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202300"/>
  <mc:AlternateContent xmlns:mc="http://schemas.openxmlformats.org/markup-compatibility/2006">
    <mc:Choice Requires="x15">
      <x15ac:absPath xmlns:x15ac="http://schemas.microsoft.com/office/spreadsheetml/2010/11/ac" url="C:\Users\QUEJAS\OneDrive - MUNICIPIO DE SALAMANCA\Escritorio\SIPOT 2024\FORMATOS 2DO TRIM 2024\"/>
    </mc:Choice>
  </mc:AlternateContent>
  <xr:revisionPtr revIDLastSave="0" documentId="13_ncr:1_{91CE9024-53E9-467D-BCAE-FBB61A5759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Formatos'!$A$7:$Q$1718</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<sst xmlns="http://schemas.openxmlformats.org/spreadsheetml/2006/main" count="21175" uniqueCount="4528">
  <si>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</si>
  <si>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</si>
  <si>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</si>
  <si>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</si>
  <si>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</si>
  <si>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</si>
  <si>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</si>
  <si>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</si>
  <si>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</si>
  <si>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</si>
  <si>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</si>
  <si>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</si>
  <si>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</si>
  <si>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</si>
  <si>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</si>
  <si>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</si>
  <si>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</si>
  <si>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</si>
  <si>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</si>
  <si>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</si>
  <si>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</si>
  <si>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</si>
  <si>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</si>
  <si>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</si>
  <si>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</si>
  <si>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</si>
  <si>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</si>
  <si>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</si>
  <si>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</si>
  <si>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</si>
  <si>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</si>
  <si>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</si>
  <si>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</si>
  <si>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</si>
  <si>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</si>
  <si>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</si>
  <si>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</si>
  <si>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</si>
  <si>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</si>
  <si>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</si>
  <si>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</si>
  <si>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</si>
  <si>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</si>
  <si>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</si>
  <si>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</si>
  <si>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</si>
  <si>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</si>
  <si>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</si>
  <si>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</si>
  <si>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</si>
  <si>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</si>
  <si>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</si>
  <si>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</si>
  <si>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</si>
  <si>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</si>
  <si>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</si>
  <si>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</si>
  <si>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</si>
  <si>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</si>
  <si>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</si>
  <si>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</si>
  <si>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</si>
  <si>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</si>
  <si>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</si>
  <si>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</si>
  <si>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TECNICO ESPECIALIZADO "B"</t>
  </si>
  <si>
    <t>AUXILIAR ADMINISTRATIVO</t>
  </si>
  <si>
    <t>ASISTENTE EDUCATIVO</t>
  </si>
  <si>
    <t>VIGILANTE</t>
  </si>
  <si>
    <t>OPERADOR "B"</t>
  </si>
  <si>
    <t>TECNICO ESPECIALIZADO "C"</t>
  </si>
  <si>
    <t>ASISTENTE ADMINISTRATIVO "A"</t>
  </si>
  <si>
    <t>OFICIAL "A" (SINDICALIZADO)</t>
  </si>
  <si>
    <t>PSICOLOGA</t>
  </si>
  <si>
    <t>TECNICO "A"</t>
  </si>
  <si>
    <t>CARDENAS</t>
  </si>
  <si>
    <t>GARCIA</t>
  </si>
  <si>
    <t>PEREZ</t>
  </si>
  <si>
    <t>RAMIREZ</t>
  </si>
  <si>
    <t>GUZMAN</t>
  </si>
  <si>
    <t>AGUILAR</t>
  </si>
  <si>
    <t>FLORES</t>
  </si>
  <si>
    <t>LOPEZ</t>
  </si>
  <si>
    <t>VAZQUEZ</t>
  </si>
  <si>
    <t>CAMPOS</t>
  </si>
  <si>
    <t>TORRES</t>
  </si>
  <si>
    <t>RAZO</t>
  </si>
  <si>
    <t>MOSQUEDA</t>
  </si>
  <si>
    <t>PADRON</t>
  </si>
  <si>
    <t xml:space="preserve">RAMIREZ </t>
  </si>
  <si>
    <t>MARTINEZ</t>
  </si>
  <si>
    <t>GONZALEZ</t>
  </si>
  <si>
    <t>RANGEL</t>
  </si>
  <si>
    <t>DOMINGUEZ</t>
  </si>
  <si>
    <t>RUIZ</t>
  </si>
  <si>
    <t>RODRIGUEZ</t>
  </si>
  <si>
    <t>CONTRALORIA MUNICIPAL</t>
  </si>
  <si>
    <t>DESARROLLO INTEGRAL DE LA FAMILIA DIF</t>
  </si>
  <si>
    <t>Dirección de la Comisión Municipal del Deporte COMUDE</t>
  </si>
  <si>
    <t>Dirección de transito y Vialidad</t>
  </si>
  <si>
    <t>DIRECCION GENERAL DE OBRA PUBLICA</t>
  </si>
  <si>
    <t>DIRECCION GENERAL DE SERVCIOS PUBLICOS MUNICIPALES</t>
  </si>
  <si>
    <t>INSTITUTO MUNICIPAL DE LA MUJER</t>
  </si>
  <si>
    <t>TESORERIA MUNICIPAL</t>
  </si>
  <si>
    <t>OFICIAL ESPECIALISTA "D" (SINDICALIZADO)</t>
  </si>
  <si>
    <t>OPERADOR ESPECIALIZADO "C"</t>
  </si>
  <si>
    <t>OFICIAL ESPECIALIZADO "D" (SINDICALIZADO)</t>
  </si>
  <si>
    <t>INTENDENTE</t>
  </si>
  <si>
    <t>OPERADOR ESPECIALIZADO "D"</t>
  </si>
  <si>
    <t>COCINERA</t>
  </si>
  <si>
    <t>TECNICO "E"</t>
  </si>
  <si>
    <t>EDUCADORA</t>
  </si>
  <si>
    <t>ENFERMERA</t>
  </si>
  <si>
    <t>OBRERO GENERAL</t>
  </si>
  <si>
    <t>TECNICO ESPECIALIZADO "A"</t>
  </si>
  <si>
    <t>OPERADOR "A"</t>
  </si>
  <si>
    <t>ASISTENTE ADMINISTRATIVO A</t>
  </si>
  <si>
    <t>TECNICO "C"</t>
  </si>
  <si>
    <t>TECNICO A</t>
  </si>
  <si>
    <t>TECNICO "B"</t>
  </si>
  <si>
    <t>JEFE "C"</t>
  </si>
  <si>
    <t>TECNICO ESPECIALIZADO C</t>
  </si>
  <si>
    <t>CHOFER</t>
  </si>
  <si>
    <t>PSICOLOGO</t>
  </si>
  <si>
    <t>EDUCADORA CAIC</t>
  </si>
  <si>
    <t>TERAPEUTA FISICO</t>
  </si>
  <si>
    <t>PROMOTOR INFANTIL</t>
  </si>
  <si>
    <t>TRABAJADORA SOCIAL</t>
  </si>
  <si>
    <t>JEFATURA DE MANTENIMIENTO GENERAL</t>
  </si>
  <si>
    <t>DIRECCION GENERAL DE COMUNICACION SOCIAL</t>
  </si>
  <si>
    <t>NUÑEZ</t>
  </si>
  <si>
    <t>MORENO</t>
  </si>
  <si>
    <t>PATIÑO</t>
  </si>
  <si>
    <t>CASTILLO</t>
  </si>
  <si>
    <t>MONTOYA</t>
  </si>
  <si>
    <t>ORTEGA</t>
  </si>
  <si>
    <t>HERNANDEZ</t>
  </si>
  <si>
    <t>VARGAS</t>
  </si>
  <si>
    <t>SALAS</t>
  </si>
  <si>
    <t xml:space="preserve">LARA </t>
  </si>
  <si>
    <t>ENRIQUEZ</t>
  </si>
  <si>
    <t>GUTIERREZ</t>
  </si>
  <si>
    <t>YEPEZ</t>
  </si>
  <si>
    <t xml:space="preserve">GUTIERREZ </t>
  </si>
  <si>
    <t>MEZA</t>
  </si>
  <si>
    <t>PEÑA</t>
  </si>
  <si>
    <t>ESTRADA</t>
  </si>
  <si>
    <t xml:space="preserve">PEÑA </t>
  </si>
  <si>
    <t>ZAVALA</t>
  </si>
  <si>
    <t>SANCHEZ</t>
  </si>
  <si>
    <t>ARRIAGA</t>
  </si>
  <si>
    <t>ARROYO</t>
  </si>
  <si>
    <t>GALLARDO</t>
  </si>
  <si>
    <t>LEON</t>
  </si>
  <si>
    <t>HERRERA</t>
  </si>
  <si>
    <t>MORALES</t>
  </si>
  <si>
    <t xml:space="preserve">MOSQUEDA </t>
  </si>
  <si>
    <t>GASCA</t>
  </si>
  <si>
    <t>ARIAS</t>
  </si>
  <si>
    <t>MOTA</t>
  </si>
  <si>
    <t>MANDUJANO</t>
  </si>
  <si>
    <t xml:space="preserve">ORTEGA </t>
  </si>
  <si>
    <t>SOTO</t>
  </si>
  <si>
    <t>ALARCON</t>
  </si>
  <si>
    <t>CUELLAR</t>
  </si>
  <si>
    <t>MEDRANO</t>
  </si>
  <si>
    <t>BRIONES</t>
  </si>
  <si>
    <t>SOLORZANO</t>
  </si>
  <si>
    <t>PANTOJA</t>
  </si>
  <si>
    <t xml:space="preserve">ANTONIO </t>
  </si>
  <si>
    <t xml:space="preserve">CARLOS </t>
  </si>
  <si>
    <t xml:space="preserve">ALEJANDRO </t>
  </si>
  <si>
    <t xml:space="preserve">GILBERTO </t>
  </si>
  <si>
    <t xml:space="preserve">FRANCISCO </t>
  </si>
  <si>
    <t xml:space="preserve">CARLOS ALBERTO </t>
  </si>
  <si>
    <t xml:space="preserve">ESTEFANIA </t>
  </si>
  <si>
    <t xml:space="preserve">JOSE ANTONIO </t>
  </si>
  <si>
    <t>ZENDEJAS</t>
  </si>
  <si>
    <t>DIRECCION GENERAL DE BIENESTAR Y DESARROLLO SOCIAL</t>
  </si>
  <si>
    <t>COMITE MUNICIPAL DEL AGUA POTABLE Y ALCANTARILLADO DE SALAMANCA CMAPAS</t>
  </si>
  <si>
    <t>AUXILIAR DE FARMACIA</t>
  </si>
  <si>
    <t>OPERATIVO</t>
  </si>
  <si>
    <t xml:space="preserve">VAZQUEZ </t>
  </si>
  <si>
    <t xml:space="preserve">ALFARO </t>
  </si>
  <si>
    <t xml:space="preserve">HERNANDEZ </t>
  </si>
  <si>
    <t>DIRECCION DE MEDIO AMBIENTE</t>
  </si>
  <si>
    <t xml:space="preserve">GARCIA </t>
  </si>
  <si>
    <t xml:space="preserve">DIAZ </t>
  </si>
  <si>
    <t xml:space="preserve">SERRANO </t>
  </si>
  <si>
    <t>DIRECCION GENERAL DE SEGURIDAD</t>
  </si>
  <si>
    <t xml:space="preserve">PEREZ </t>
  </si>
  <si>
    <t xml:space="preserve">RODRIGUEZ </t>
  </si>
  <si>
    <t xml:space="preserve">GONZALEZ </t>
  </si>
  <si>
    <t xml:space="preserve">FLORES </t>
  </si>
  <si>
    <t xml:space="preserve">SALINAS </t>
  </si>
  <si>
    <t xml:space="preserve">MARIA SOLEDAD </t>
  </si>
  <si>
    <t xml:space="preserve">MARTINEZ </t>
  </si>
  <si>
    <t>INSTITUTO SALMANTINO PARA LAS PERSONAS CON DISCAPACIDAD INSADIS</t>
  </si>
  <si>
    <t xml:space="preserve">LOPEZ </t>
  </si>
  <si>
    <t xml:space="preserve">GALLEGOS </t>
  </si>
  <si>
    <t xml:space="preserve">CONTRERAS </t>
  </si>
  <si>
    <t xml:space="preserve">YOLANDA </t>
  </si>
  <si>
    <t xml:space="preserve">NUÑEZ </t>
  </si>
  <si>
    <t xml:space="preserve">BEATRIZ </t>
  </si>
  <si>
    <t xml:space="preserve">SANCHEZ </t>
  </si>
  <si>
    <t xml:space="preserve">MURILLO </t>
  </si>
  <si>
    <t xml:space="preserve">JORGE ARTURO </t>
  </si>
  <si>
    <t xml:space="preserve">FRIAS </t>
  </si>
  <si>
    <t xml:space="preserve">RAZO </t>
  </si>
  <si>
    <t>OPERADOR ESPECIALIZADO "B"</t>
  </si>
  <si>
    <t xml:space="preserve">REYNA </t>
  </si>
  <si>
    <t>DIRECTOR "B"</t>
  </si>
  <si>
    <t>DIRECCION DE ENLACE MUNICIPAL CON LA SECRETARIA DE RELACIONES EXTERIORES</t>
  </si>
  <si>
    <t>Dirección de Turismo</t>
  </si>
  <si>
    <t>ABOGADO</t>
  </si>
  <si>
    <t xml:space="preserve">JUAN MANUEL </t>
  </si>
  <si>
    <t xml:space="preserve">LOZANO </t>
  </si>
  <si>
    <t>LAGUNA</t>
  </si>
  <si>
    <t xml:space="preserve">ROCIO </t>
  </si>
  <si>
    <t xml:space="preserve">BIANCA PAOLA </t>
  </si>
  <si>
    <t xml:space="preserve">MONICA DANIELA </t>
  </si>
  <si>
    <t xml:space="preserve">JOSE SANTIAGO </t>
  </si>
  <si>
    <t xml:space="preserve">MARIA JOSE </t>
  </si>
  <si>
    <t>DAMIAN</t>
  </si>
  <si>
    <t xml:space="preserve">Melanie Fernanda </t>
  </si>
  <si>
    <t xml:space="preserve">Rosas </t>
  </si>
  <si>
    <t>Mendoza</t>
  </si>
  <si>
    <t xml:space="preserve">Luis </t>
  </si>
  <si>
    <t xml:space="preserve">VEGA </t>
  </si>
  <si>
    <t xml:space="preserve">FRANCISCO JAVIER </t>
  </si>
  <si>
    <t xml:space="preserve">VILLAVICENCIO </t>
  </si>
  <si>
    <t>BEDOLLA</t>
  </si>
  <si>
    <t xml:space="preserve">MA. DE JESUS </t>
  </si>
  <si>
    <t xml:space="preserve">NAVARRO </t>
  </si>
  <si>
    <t xml:space="preserve">MA. DEL SOCORRO </t>
  </si>
  <si>
    <t>BARAJAS</t>
  </si>
  <si>
    <t>DIRECCION GENERAL DE CULTURA, EDUCACION, DEPORTE Y TURISMO</t>
  </si>
  <si>
    <t>Dirección de Servicio de Limpia</t>
  </si>
  <si>
    <t>Jefatura de Gestión de Residuos</t>
  </si>
  <si>
    <t>Jefatura de Oficiales Calificadores</t>
  </si>
  <si>
    <t>Dirección de Parques y Jardines</t>
  </si>
  <si>
    <t>Jefatura del Sistema de Emergencias 911</t>
  </si>
  <si>
    <t>Dirección de Seguridad y Protección</t>
  </si>
  <si>
    <t>Dirección Juventud</t>
  </si>
  <si>
    <t>Jefatura de Mantenimiento General</t>
  </si>
  <si>
    <t>Jefatura de Módulo de Atención Ciudadana</t>
  </si>
  <si>
    <t>Dirección de Cultura</t>
  </si>
  <si>
    <t>Dirección de Educación</t>
  </si>
  <si>
    <t>Dirección de Transporte</t>
  </si>
  <si>
    <t>Dirección de Control Patrimonial</t>
  </si>
  <si>
    <t>HONORABLE AYUNTAMIENTO DEL MUNICIPIO DE SALAMANCA</t>
  </si>
  <si>
    <t>Jefatura de Licencias de Conducir</t>
  </si>
  <si>
    <t>DIRECCION DE TECNOLOGIA DE LA INFORMACION</t>
  </si>
  <si>
    <t>asistente educativo</t>
  </si>
  <si>
    <t>DIRECTOR DE CENTROS DE DESARROLLO FAMILIAR</t>
  </si>
  <si>
    <t>PSICOLOGO (PERSONAL DE APOYO EN COORDINACION DE PREVERP)</t>
  </si>
  <si>
    <t>COORDINADOR MI HOGAR CON VALORES</t>
  </si>
  <si>
    <t>COORDINADORA DE GESTIÓN DE APOYOS Y DONACIONES</t>
  </si>
  <si>
    <t>AUXILIAR DEL GERENTE DE MANTENIMIENTO</t>
  </si>
  <si>
    <t>COORDINADOR DEL DEPTO. DE INFORMATÍCA</t>
  </si>
  <si>
    <t>ENCARGADO</t>
  </si>
  <si>
    <t>ANALISTA JURIDICO</t>
  </si>
  <si>
    <t>COORDINADOR DE TRABAJO SOCIAL</t>
  </si>
  <si>
    <t>Supervisor de redes</t>
  </si>
  <si>
    <t>COORDINADOR DE METAS Y SEGUIMIENTO</t>
  </si>
  <si>
    <t>Promotor Comercial</t>
  </si>
  <si>
    <t>Supervisor de Cajeros Automáticos</t>
  </si>
  <si>
    <t>Jefe de Cajas</t>
  </si>
  <si>
    <t>Coordinador Administrativo del Consejo Directivo</t>
  </si>
  <si>
    <t>JEFE DE EFICIENCIA FISICA</t>
  </si>
  <si>
    <t>Supervisor de catastro</t>
  </si>
  <si>
    <t>TÉCNICO TOPÓGRAFO</t>
  </si>
  <si>
    <t>COORDINADOR DE SERVICIOS GENERALES</t>
  </si>
  <si>
    <t>NUTRIOLOGO</t>
  </si>
  <si>
    <t>Técnico de Concursos y Análisis de Costos</t>
  </si>
  <si>
    <t>SUPERVISOR DE TALLER MECANICO</t>
  </si>
  <si>
    <t>Auxiliar de cajas</t>
  </si>
  <si>
    <t>Técnico Topografo</t>
  </si>
  <si>
    <t>CAJERA</t>
  </si>
  <si>
    <t>PERITO A</t>
  </si>
  <si>
    <t>OPERADOR DE TRANSPORTE</t>
  </si>
  <si>
    <t>Auxiliar Operativo</t>
  </si>
  <si>
    <t>Supervisor de mantenimiento de redes</t>
  </si>
  <si>
    <t>Chofer Unidad Rep. de Fugas</t>
  </si>
  <si>
    <t>Asistente de Ingenieria y Proyectos</t>
  </si>
  <si>
    <t>Fontanero</t>
  </si>
  <si>
    <t>Supervisor proyectista</t>
  </si>
  <si>
    <t>Supervisor de seguridad Industrial</t>
  </si>
  <si>
    <t>Jefe de Adquisiciones</t>
  </si>
  <si>
    <t>PROMOTOR DE INCLUSION SOCIAL</t>
  </si>
  <si>
    <t>AUXILIAR DE RECURSOS HUMANOS</t>
  </si>
  <si>
    <t>Cajera</t>
  </si>
  <si>
    <t>AUXILIAR DE GERENTE ADMINISTRATIVO</t>
  </si>
  <si>
    <t>Jefe de Proyectos</t>
  </si>
  <si>
    <t>Operador "B"</t>
  </si>
  <si>
    <t>PSICOLOGA EVALUADORA</t>
  </si>
  <si>
    <t>ENCARGADA DE DIFUSIÓN SOCIAL</t>
  </si>
  <si>
    <t>Supervisor de saneamiento y ambiental</t>
  </si>
  <si>
    <t>Vocal del Consejo Directivo del Comite Municipal de Agua Potable y Alcantarillado de Salamanca</t>
  </si>
  <si>
    <t>Analista de Recursos Humanos</t>
  </si>
  <si>
    <t>REGIDOR.</t>
  </si>
  <si>
    <t>COORDINADORA DE INCLUSION SOCIAL</t>
  </si>
  <si>
    <t>ADMINISTRADOR DE AGENCIA LABORAL</t>
  </si>
  <si>
    <t>SECRETARIA DEL PRESIDENTE DEL CONSEJO DIRECTIVO</t>
  </si>
  <si>
    <t>RESPONSABLE DE CENTRO CADI VALTIERRILLA</t>
  </si>
  <si>
    <t>FISOTERAPEUTA</t>
  </si>
  <si>
    <t>Coordinador de Proyectos</t>
  </si>
  <si>
    <t>Auxiliar de Servicios Administrativos</t>
  </si>
  <si>
    <t>Vocal del Consejo Directivo del Comite Municipal de Agua Potable y Alcantarillado de Salamanca, Gto.</t>
  </si>
  <si>
    <t>Director General</t>
  </si>
  <si>
    <t xml:space="preserve">JULIETA </t>
  </si>
  <si>
    <t xml:space="preserve">GAMIÑO </t>
  </si>
  <si>
    <t xml:space="preserve">MARIA ESTHER </t>
  </si>
  <si>
    <t xml:space="preserve">MENDEZ </t>
  </si>
  <si>
    <t xml:space="preserve">KAORI ELIZABETH </t>
  </si>
  <si>
    <t>MACHIDA</t>
  </si>
  <si>
    <t xml:space="preserve">RICARDO </t>
  </si>
  <si>
    <t xml:space="preserve">MENDOZA </t>
  </si>
  <si>
    <t xml:space="preserve">MARIA GUADALUPE </t>
  </si>
  <si>
    <t xml:space="preserve">ALTAGRACIA </t>
  </si>
  <si>
    <t>LICEAGA</t>
  </si>
  <si>
    <t xml:space="preserve">MA DE JESUS </t>
  </si>
  <si>
    <t xml:space="preserve">MARIANA </t>
  </si>
  <si>
    <t xml:space="preserve">FERNANDO </t>
  </si>
  <si>
    <t>TAFOYA</t>
  </si>
  <si>
    <t xml:space="preserve">CESAR DEL CARMEN </t>
  </si>
  <si>
    <t xml:space="preserve">ROSILES </t>
  </si>
  <si>
    <t xml:space="preserve">ROSA DAMIANA </t>
  </si>
  <si>
    <t xml:space="preserve">ZUÑIGA </t>
  </si>
  <si>
    <t xml:space="preserve">GONZALO </t>
  </si>
  <si>
    <t xml:space="preserve">ARREDONDO </t>
  </si>
  <si>
    <t xml:space="preserve">ENRIQUEZ </t>
  </si>
  <si>
    <t xml:space="preserve">JULIO </t>
  </si>
  <si>
    <t xml:space="preserve">XIMENA </t>
  </si>
  <si>
    <t xml:space="preserve">SONIA ALEJANDRA </t>
  </si>
  <si>
    <t xml:space="preserve">MAYRA LIZETTE </t>
  </si>
  <si>
    <t xml:space="preserve">GRANADOS </t>
  </si>
  <si>
    <t xml:space="preserve">MARIA ASUNCION </t>
  </si>
  <si>
    <t xml:space="preserve">ZAMORA </t>
  </si>
  <si>
    <t xml:space="preserve">NAYELI ALEXANDRA </t>
  </si>
  <si>
    <t>VILLANUEVA</t>
  </si>
  <si>
    <t xml:space="preserve">GABRIEL ANTONIO </t>
  </si>
  <si>
    <t xml:space="preserve">GALLARDO </t>
  </si>
  <si>
    <t xml:space="preserve">JUANA </t>
  </si>
  <si>
    <t xml:space="preserve">ANA </t>
  </si>
  <si>
    <t xml:space="preserve">HUERTA </t>
  </si>
  <si>
    <t xml:space="preserve">ANA MARIA </t>
  </si>
  <si>
    <t xml:space="preserve">CESAREO </t>
  </si>
  <si>
    <t xml:space="preserve">JOSE FELIPE </t>
  </si>
  <si>
    <t xml:space="preserve">ALVAREZ </t>
  </si>
  <si>
    <t xml:space="preserve">BUENO </t>
  </si>
  <si>
    <t xml:space="preserve">JUAN DE DIOS </t>
  </si>
  <si>
    <t xml:space="preserve">SERGIO GUADALUPE </t>
  </si>
  <si>
    <t xml:space="preserve">CORNELIO </t>
  </si>
  <si>
    <t xml:space="preserve">JAVIER </t>
  </si>
  <si>
    <t xml:space="preserve">ARMANDO </t>
  </si>
  <si>
    <t xml:space="preserve">PASCUAL </t>
  </si>
  <si>
    <t xml:space="preserve">OLIVARES </t>
  </si>
  <si>
    <t xml:space="preserve">EFREN </t>
  </si>
  <si>
    <t xml:space="preserve">CRISTIAN </t>
  </si>
  <si>
    <t xml:space="preserve">ERNESTO </t>
  </si>
  <si>
    <t xml:space="preserve">TOVAR </t>
  </si>
  <si>
    <t xml:space="preserve">GUILLERMO </t>
  </si>
  <si>
    <t xml:space="preserve">IVAN ATZAYACATL </t>
  </si>
  <si>
    <t>GALLEGOS</t>
  </si>
  <si>
    <t xml:space="preserve">JAIME </t>
  </si>
  <si>
    <t xml:space="preserve">LUGO </t>
  </si>
  <si>
    <t xml:space="preserve">MAYRA ALEJANDRA </t>
  </si>
  <si>
    <t xml:space="preserve">SANDOVAL </t>
  </si>
  <si>
    <t xml:space="preserve">ISIS ISABEL </t>
  </si>
  <si>
    <t xml:space="preserve">TOBIAS </t>
  </si>
  <si>
    <t xml:space="preserve">Jesus Giovanni </t>
  </si>
  <si>
    <t xml:space="preserve">Prieto </t>
  </si>
  <si>
    <t>Mendez</t>
  </si>
  <si>
    <t xml:space="preserve">ALEJANDRA MONTSERRAT </t>
  </si>
  <si>
    <t xml:space="preserve">ARROYO </t>
  </si>
  <si>
    <t xml:space="preserve">SARAI </t>
  </si>
  <si>
    <t xml:space="preserve">COLLAZO </t>
  </si>
  <si>
    <t xml:space="preserve">BRENDA IRAIS </t>
  </si>
  <si>
    <t xml:space="preserve">MIRELES </t>
  </si>
  <si>
    <t xml:space="preserve">SALAZAR </t>
  </si>
  <si>
    <t xml:space="preserve">MARTIN </t>
  </si>
  <si>
    <t xml:space="preserve">VELAZQUEZ </t>
  </si>
  <si>
    <t xml:space="preserve">YARED MISAEL </t>
  </si>
  <si>
    <t xml:space="preserve">SAUCEDO </t>
  </si>
  <si>
    <t xml:space="preserve">Angel </t>
  </si>
  <si>
    <t xml:space="preserve">Escudero </t>
  </si>
  <si>
    <t>Cordova</t>
  </si>
  <si>
    <t xml:space="preserve">GUSTAVO </t>
  </si>
  <si>
    <t xml:space="preserve">CUEVAS </t>
  </si>
  <si>
    <t>CAMACHO</t>
  </si>
  <si>
    <t xml:space="preserve">EDNA DIANDRA </t>
  </si>
  <si>
    <t xml:space="preserve">GUZMAN </t>
  </si>
  <si>
    <t xml:space="preserve">CARMEN DENISSE </t>
  </si>
  <si>
    <t xml:space="preserve">ANA KAREN </t>
  </si>
  <si>
    <t xml:space="preserve">ANACLETO </t>
  </si>
  <si>
    <t xml:space="preserve">ARTURO FEDERICO </t>
  </si>
  <si>
    <t xml:space="preserve">MIRAVALLES </t>
  </si>
  <si>
    <t xml:space="preserve">JUAN ANTONIO </t>
  </si>
  <si>
    <t xml:space="preserve">Jose Guadalupe </t>
  </si>
  <si>
    <t xml:space="preserve">Alvarado </t>
  </si>
  <si>
    <t>Valenzuela</t>
  </si>
  <si>
    <t xml:space="preserve">Juan </t>
  </si>
  <si>
    <t xml:space="preserve">Barrientos </t>
  </si>
  <si>
    <t>Diaz</t>
  </si>
  <si>
    <t xml:space="preserve">Juana Josefina </t>
  </si>
  <si>
    <t xml:space="preserve">Bravo </t>
  </si>
  <si>
    <t>Patiño</t>
  </si>
  <si>
    <t xml:space="preserve">Yoselyn </t>
  </si>
  <si>
    <t xml:space="preserve">Cortez </t>
  </si>
  <si>
    <t>Lozano</t>
  </si>
  <si>
    <t xml:space="preserve">Sauceda </t>
  </si>
  <si>
    <t>Cabrera</t>
  </si>
  <si>
    <t xml:space="preserve">Noé </t>
  </si>
  <si>
    <t xml:space="preserve">Torres </t>
  </si>
  <si>
    <t>Infante</t>
  </si>
  <si>
    <t xml:space="preserve">LINDA REBECA </t>
  </si>
  <si>
    <t xml:space="preserve">AMAYA </t>
  </si>
  <si>
    <t>LOYA</t>
  </si>
  <si>
    <t xml:space="preserve">CECILIA ELIZABETH </t>
  </si>
  <si>
    <t xml:space="preserve">JOSUE VICTOR MANUEL </t>
  </si>
  <si>
    <t xml:space="preserve">VIGUERIAS </t>
  </si>
  <si>
    <t>MOLINA</t>
  </si>
  <si>
    <t xml:space="preserve">KARYME SHARID </t>
  </si>
  <si>
    <t xml:space="preserve">Alejandra </t>
  </si>
  <si>
    <t>Zuñiga</t>
  </si>
  <si>
    <t xml:space="preserve">FABRIZIO </t>
  </si>
  <si>
    <t xml:space="preserve">Silvia Natali </t>
  </si>
  <si>
    <t xml:space="preserve">Garcia </t>
  </si>
  <si>
    <t>Razo</t>
  </si>
  <si>
    <t xml:space="preserve">Maria Trinidad </t>
  </si>
  <si>
    <t xml:space="preserve">Landín </t>
  </si>
  <si>
    <t>Villegas</t>
  </si>
  <si>
    <t xml:space="preserve">JESSICA NALLELI </t>
  </si>
  <si>
    <t xml:space="preserve">VEJAR </t>
  </si>
  <si>
    <t xml:space="preserve">ANDREA ESTEFANIA </t>
  </si>
  <si>
    <t xml:space="preserve">CORTES </t>
  </si>
  <si>
    <t>LOYDE</t>
  </si>
  <si>
    <t xml:space="preserve">JESSICA KARIME </t>
  </si>
  <si>
    <t>VENTURA</t>
  </si>
  <si>
    <t xml:space="preserve">BEATRIZ ALEJANDRA </t>
  </si>
  <si>
    <t xml:space="preserve">GABINO </t>
  </si>
  <si>
    <t xml:space="preserve">BARRON </t>
  </si>
  <si>
    <t xml:space="preserve">CHRISTOPHER ISAAC </t>
  </si>
  <si>
    <t xml:space="preserve">YESSICA ELIZABETH </t>
  </si>
  <si>
    <t xml:space="preserve">CASTAÑON </t>
  </si>
  <si>
    <t xml:space="preserve">Martin Ulises </t>
  </si>
  <si>
    <t>Arroyo</t>
  </si>
  <si>
    <t xml:space="preserve">ADRIANA </t>
  </si>
  <si>
    <t xml:space="preserve">Eduardo </t>
  </si>
  <si>
    <t xml:space="preserve">Castillo </t>
  </si>
  <si>
    <t>Ordaz</t>
  </si>
  <si>
    <t xml:space="preserve">Ruben </t>
  </si>
  <si>
    <t xml:space="preserve">Campos </t>
  </si>
  <si>
    <t>Urquiza</t>
  </si>
  <si>
    <t xml:space="preserve">Roberto </t>
  </si>
  <si>
    <t xml:space="preserve">Escoto </t>
  </si>
  <si>
    <t>Gomez</t>
  </si>
  <si>
    <t xml:space="preserve">Yasmín Isabel </t>
  </si>
  <si>
    <t xml:space="preserve">Mata </t>
  </si>
  <si>
    <t>Avila</t>
  </si>
  <si>
    <t xml:space="preserve">Victor Manuel </t>
  </si>
  <si>
    <t xml:space="preserve">Santacruz </t>
  </si>
  <si>
    <t>Granados</t>
  </si>
  <si>
    <t xml:space="preserve">IRMA </t>
  </si>
  <si>
    <t xml:space="preserve">MUÑIZ </t>
  </si>
  <si>
    <t xml:space="preserve">LUIS CARLOS </t>
  </si>
  <si>
    <t xml:space="preserve">IBARRA </t>
  </si>
  <si>
    <t xml:space="preserve">SANDRA LIZETH </t>
  </si>
  <si>
    <t xml:space="preserve">NESTOR GILBERTO </t>
  </si>
  <si>
    <t xml:space="preserve">PATRICIA </t>
  </si>
  <si>
    <t xml:space="preserve">MIRANDA </t>
  </si>
  <si>
    <t>ORDOÑEZ</t>
  </si>
  <si>
    <t xml:space="preserve">Jesus Salvador </t>
  </si>
  <si>
    <t xml:space="preserve">Morales </t>
  </si>
  <si>
    <t>Milantoni</t>
  </si>
  <si>
    <t xml:space="preserve">JOSE SEVERO </t>
  </si>
  <si>
    <t>HUERTA</t>
  </si>
  <si>
    <t xml:space="preserve">MARIA DE LOS ANGELES </t>
  </si>
  <si>
    <t>CEDILLO</t>
  </si>
  <si>
    <t xml:space="preserve">HIPOLITO </t>
  </si>
  <si>
    <t xml:space="preserve">CANO </t>
  </si>
  <si>
    <t xml:space="preserve">OROS </t>
  </si>
  <si>
    <t xml:space="preserve">SAGRARIO </t>
  </si>
  <si>
    <t xml:space="preserve">Julio Hernando </t>
  </si>
  <si>
    <t xml:space="preserve">Oros </t>
  </si>
  <si>
    <t>Almanza</t>
  </si>
  <si>
    <t>Maria Teresa</t>
  </si>
  <si>
    <t xml:space="preserve">Acosta </t>
  </si>
  <si>
    <t xml:space="preserve">Solorzano </t>
  </si>
  <si>
    <t xml:space="preserve">Salvador </t>
  </si>
  <si>
    <t xml:space="preserve">Lopez </t>
  </si>
  <si>
    <t>Guevara</t>
  </si>
  <si>
    <t xml:space="preserve">CHRISTIAN GEOVANI </t>
  </si>
  <si>
    <t xml:space="preserve">TANIA NALLELI </t>
  </si>
  <si>
    <t xml:space="preserve">CRISTOPHER DUVAN </t>
  </si>
  <si>
    <t xml:space="preserve">AZUCENA JAZMIN </t>
  </si>
  <si>
    <t xml:space="preserve">Mara Viviana </t>
  </si>
  <si>
    <t xml:space="preserve">Corona </t>
  </si>
  <si>
    <t>Gallegos</t>
  </si>
  <si>
    <t xml:space="preserve">Flavio Tomas </t>
  </si>
  <si>
    <t xml:space="preserve">Godinez </t>
  </si>
  <si>
    <t>Barajas</t>
  </si>
  <si>
    <t xml:space="preserve">RODRIGO ALBERTO </t>
  </si>
  <si>
    <t xml:space="preserve">Hilda Esmeralda </t>
  </si>
  <si>
    <t xml:space="preserve">Contreras </t>
  </si>
  <si>
    <t>Mar</t>
  </si>
  <si>
    <t xml:space="preserve">JOSE LUIS </t>
  </si>
  <si>
    <t>ROMERO</t>
  </si>
  <si>
    <t xml:space="preserve">Zurisadai </t>
  </si>
  <si>
    <t xml:space="preserve">Jurado </t>
  </si>
  <si>
    <t xml:space="preserve">Alma Lorena </t>
  </si>
  <si>
    <t xml:space="preserve">Martinez </t>
  </si>
  <si>
    <t>Montoya</t>
  </si>
  <si>
    <t xml:space="preserve">ITZEL ANAI </t>
  </si>
  <si>
    <t xml:space="preserve">VARGAS </t>
  </si>
  <si>
    <t>ACOSTA</t>
  </si>
  <si>
    <t xml:space="preserve">KARINA GUADALUPE </t>
  </si>
  <si>
    <t xml:space="preserve">VICTORIA </t>
  </si>
  <si>
    <t xml:space="preserve">JESSICA FRANCIA </t>
  </si>
  <si>
    <t xml:space="preserve">MATA </t>
  </si>
  <si>
    <t xml:space="preserve">Josue </t>
  </si>
  <si>
    <t xml:space="preserve">Mendoza </t>
  </si>
  <si>
    <t xml:space="preserve">Rosa Maria </t>
  </si>
  <si>
    <t xml:space="preserve">Mortera </t>
  </si>
  <si>
    <t>Kacuris</t>
  </si>
  <si>
    <t xml:space="preserve">J. Luis </t>
  </si>
  <si>
    <t xml:space="preserve">Victor David </t>
  </si>
  <si>
    <t xml:space="preserve">Valdez </t>
  </si>
  <si>
    <t>Barron</t>
  </si>
  <si>
    <t xml:space="preserve">LUIS ENRIQUE </t>
  </si>
  <si>
    <t xml:space="preserve">VILLANUEVA </t>
  </si>
  <si>
    <t xml:space="preserve">MARIA CRISTINA </t>
  </si>
  <si>
    <t xml:space="preserve">MORENO </t>
  </si>
  <si>
    <t>COLLAZO</t>
  </si>
  <si>
    <t xml:space="preserve">VICTORIA ANDREA </t>
  </si>
  <si>
    <t>SERNA</t>
  </si>
  <si>
    <t xml:space="preserve">MICHELLE </t>
  </si>
  <si>
    <t xml:space="preserve">ALCOCER </t>
  </si>
  <si>
    <t>CARRILLO</t>
  </si>
  <si>
    <t xml:space="preserve">Cesar </t>
  </si>
  <si>
    <t xml:space="preserve">Armenta </t>
  </si>
  <si>
    <t xml:space="preserve">Maria del Rocio </t>
  </si>
  <si>
    <t xml:space="preserve">Leon </t>
  </si>
  <si>
    <t xml:space="preserve">EVA LUZ </t>
  </si>
  <si>
    <t xml:space="preserve">ROBLES </t>
  </si>
  <si>
    <t>LAGUNAS</t>
  </si>
  <si>
    <t xml:space="preserve">Jose Gregorio </t>
  </si>
  <si>
    <t xml:space="preserve">Rodriguez </t>
  </si>
  <si>
    <t>Luna</t>
  </si>
  <si>
    <t xml:space="preserve">LUCIA CAROLINA </t>
  </si>
  <si>
    <t xml:space="preserve">Erika Gabriela </t>
  </si>
  <si>
    <t xml:space="preserve">Candelas </t>
  </si>
  <si>
    <t>Arcos</t>
  </si>
  <si>
    <t xml:space="preserve">Jose Rosendo </t>
  </si>
  <si>
    <t xml:space="preserve">Laguna </t>
  </si>
  <si>
    <t xml:space="preserve">GLORIA </t>
  </si>
  <si>
    <t xml:space="preserve">MUÑOZ </t>
  </si>
  <si>
    <t>VIDAL</t>
  </si>
  <si>
    <t xml:space="preserve">ANA VALERIA </t>
  </si>
  <si>
    <t xml:space="preserve">CARRILES </t>
  </si>
  <si>
    <t xml:space="preserve">NANCY YAZMIN </t>
  </si>
  <si>
    <t>PACHECO</t>
  </si>
  <si>
    <t xml:space="preserve">J. PEDRO ANTONIO </t>
  </si>
  <si>
    <t xml:space="preserve">ALMANZA </t>
  </si>
  <si>
    <t xml:space="preserve">JOSE ANDRES </t>
  </si>
  <si>
    <t xml:space="preserve">SALVADOR </t>
  </si>
  <si>
    <t xml:space="preserve">REYES </t>
  </si>
  <si>
    <t xml:space="preserve">Jonathan Ivan </t>
  </si>
  <si>
    <t xml:space="preserve">Perez </t>
  </si>
  <si>
    <t>Aguilar</t>
  </si>
  <si>
    <t xml:space="preserve">Manuel Alejandro </t>
  </si>
  <si>
    <t xml:space="preserve">Cruz </t>
  </si>
  <si>
    <t>Damian</t>
  </si>
  <si>
    <t xml:space="preserve">Alba Yael </t>
  </si>
  <si>
    <t>Gutierrez</t>
  </si>
  <si>
    <t xml:space="preserve">Norma Angelica </t>
  </si>
  <si>
    <t xml:space="preserve">Romo </t>
  </si>
  <si>
    <t xml:space="preserve">GUADALUPE SARAI </t>
  </si>
  <si>
    <t>ESCOTO</t>
  </si>
  <si>
    <t xml:space="preserve">DELHI ESTEFANIA </t>
  </si>
  <si>
    <t xml:space="preserve">SILVA </t>
  </si>
  <si>
    <t>MIRANDA</t>
  </si>
  <si>
    <t xml:space="preserve">Ana isabel </t>
  </si>
  <si>
    <t xml:space="preserve">Aguado </t>
  </si>
  <si>
    <t>Ocampo</t>
  </si>
  <si>
    <t xml:space="preserve">Hector Manuel </t>
  </si>
  <si>
    <t xml:space="preserve">Castañon </t>
  </si>
  <si>
    <t>Vazquez</t>
  </si>
  <si>
    <t>https://drive.google.com/file/d/1BjkiW1BeE93zMBtDYwfObVYvRakOWwFv/view?usp=drive_link</t>
  </si>
  <si>
    <t>https://drive.google.com/file/d/1rpjad4tJJ58VYr_l8F1RU01Sh2FQVsNN/view?usp=drive_link</t>
  </si>
  <si>
    <t>https://drive.google.com/file/d/1Uz6Ml7TT5g2QGSEHAt5Z13nRCHiN7n1V/view?usp=drive_link</t>
  </si>
  <si>
    <t>https://drive.google.com/file/d/1n6i1IG2ubThpzQh8bjZG978RXy9pSE7i/view?usp=drive_link</t>
  </si>
  <si>
    <t>https://drive.google.com/file/d/1CNUuQUbOXQlZzJELo_ouuqhYIonBqT7c/view?usp=drive_link</t>
  </si>
  <si>
    <t>https://drive.google.com/file/d/1LUYkfa0-VOCwdico99-Ls80ZJCf5oV3j/view?usp=drive_link</t>
  </si>
  <si>
    <t>https://drive.google.com/file/d/16QfHd5IwViECQOu4sx0xtrXP7eiDqoyZ/view?usp=drive_link</t>
  </si>
  <si>
    <t>https://drive.google.com/file/d/1B9P_-A9mym7yQHArkTAvg6r-oRtgNCNt/view?usp=drive_link</t>
  </si>
  <si>
    <t>https://drive.google.com/file/d/1-iZ4c_-IWFGRK4xkv8yK2FAhm4Myqo-_/view?usp=drive_link</t>
  </si>
  <si>
    <t>https://drive.google.com/file/d/1AzA9EDtLxP-1TbDO-P5jg4IwUk7VKHL-/view?usp=drive_link</t>
  </si>
  <si>
    <t>https://drive.google.com/file/d/1FpyDRSvOwZmAYZVEm-y3Xns_Qulrf7L9/view?usp=drive_link</t>
  </si>
  <si>
    <t>https://drive.google.com/file/d/1BQkGsMYCK0-xqjn2yjIGwPeweBBqeAs2/view?usp=drive_link</t>
  </si>
  <si>
    <t>https://drive.google.com/file/d/1JeVlupysS833VXnLIMt8CSlS3BSZBkrB/view?usp=drive_link</t>
  </si>
  <si>
    <t>https://drive.google.com/file/d/1oqwG4j9jBDo2gShQu2mVWAPAEwuBbTZo/view?usp=drive_link</t>
  </si>
  <si>
    <t>https://drive.google.com/file/d/1MsXp18s2pCF9Ym28Wr7zq4fF0m4192OI/view?usp=drive_link</t>
  </si>
  <si>
    <t>https://drive.google.com/file/d/1JNitsVZPDWtYpz29ilK3MRxaHpEoZa4s/view?usp=drive_link</t>
  </si>
  <si>
    <t>https://drive.google.com/file/d/1c7LJhwSoEnBjlEr7qBcBvZ281YVb4Pol/view?usp=drive_link</t>
  </si>
  <si>
    <t>https://drive.google.com/file/d/1fjSHEn6V6a5Y44yysN52GGntQLSnj4_J/view?usp=drive_link</t>
  </si>
  <si>
    <t>https://drive.google.com/file/d/19oo5L8eIDGn4LV3KYeyCRr_SkgPnHYIB/view?usp=drive_link</t>
  </si>
  <si>
    <t>https://drive.google.com/file/d/1vCq5sKkooYT4Sl2TKN5HLTrRc5ObdOdo/view?usp=drive_link</t>
  </si>
  <si>
    <t>https://drive.google.com/file/d/1NiZjBZe0lz2gRq-D56V1s3ePlQWHmz9T/view?usp=drive_link</t>
  </si>
  <si>
    <t>https://drive.google.com/file/d/183L_aZiWECc6KaG7y1Dc05jYyqDUuq3e/view?usp=drive_link</t>
  </si>
  <si>
    <t>https://drive.google.com/file/d/1pARLUC8ALgdZkbyO8mXmVk3MhdcDHo-Z/view?usp=drive_link</t>
  </si>
  <si>
    <t>https://drive.google.com/file/d/1ho3rA4Kg4jTJelcM7q22SamGAjX0i0aT/view?usp=drive_link</t>
  </si>
  <si>
    <t>https://drive.google.com/file/d/1glIGWPakSoIlqBXxlZfc2pGPD5wghpfB/view?usp=drive_link</t>
  </si>
  <si>
    <t>https://drive.google.com/file/d/1dTkcQ62K9SthYUiyir9jvwbU3NoEBf2j/view?usp=drive_link</t>
  </si>
  <si>
    <t>https://drive.google.com/file/d/19XAgdTWCS4wq5YiugubGWZhRC3CJ6PoO/view?usp=drive_link</t>
  </si>
  <si>
    <t>https://drive.google.com/file/d/1QzqgCIlNCVeUOBBSOE7YsUzyl0aaePmI/view?usp=drive_link</t>
  </si>
  <si>
    <t>https://drive.google.com/file/d/1JSSBoTOlqKsKEdopvzvRIErNmV_iBhpA/view?usp=drive_link</t>
  </si>
  <si>
    <t>https://drive.google.com/file/d/1hpM-gvry9nnKgxQ27v-LUJAdAOxGys23/view?usp=drive_link</t>
  </si>
  <si>
    <t>https://drive.google.com/file/d/1A_tuKPn5VBhYuDKSgbkZPcOz5WDqkmTf/view?usp=drive_link</t>
  </si>
  <si>
    <t>https://drive.google.com/file/d/1xqDVUp_6WdTJIFIJ5jBI4Ratg_rWkE8F/view?usp=drive_link</t>
  </si>
  <si>
    <t>https://drive.google.com/file/d/1k1Z61ENxzdhTLohVcz5dJ_XgznYgCxSd/view?usp=drive_link</t>
  </si>
  <si>
    <t>https://drive.google.com/file/d/1nDFHnGkD0j0ngOoPTe0GIsS7dCR1YCel/view?usp=drive_link</t>
  </si>
  <si>
    <t>https://drive.google.com/file/d/1Wyp8QJN-9l_dW5yCyLlMZCUaY_TJQx95/view?usp=drive_link</t>
  </si>
  <si>
    <t>https://drive.google.com/file/d/17mOSxsF6Zb0hVtcYN8J_KkVTsrn6z1dg/view?usp=drive_link</t>
  </si>
  <si>
    <t>https://drive.google.com/file/d/1gu8IHt1AnHUwKWPV7K8XBc1jSUq0PgVB/view?usp=drive_link</t>
  </si>
  <si>
    <t>https://drive.google.com/file/d/1h8r2S70qT8cxTrtKvZcDuOtCt_DlpnmM/view?usp=drive_link</t>
  </si>
  <si>
    <t>https://drive.google.com/file/d/1mQ7JhuesuhaPM6KNM0T8xc04usr3pLs2/view?usp=drive_link</t>
  </si>
  <si>
    <t>https://drive.google.com/file/d/1btA2RpxYZ78oYcgsToOPrI8Bx8S1Sudf/view?usp=drive_link</t>
  </si>
  <si>
    <t>https://drive.google.com/file/d/1p_xhwnjazp274IoDbIg5U4btFoK4iv53/view?usp=drive_link</t>
  </si>
  <si>
    <t>https://drive.google.com/file/d/1FeEc6q9-HEzeYdycCty5e-tZmtB8v3tF/view?usp=drive_link</t>
  </si>
  <si>
    <t>https://drive.google.com/file/d/1x_mRDw1g2emO-Qw8hQc1pJrwVOpNDxtk/view?usp=drive_link</t>
  </si>
  <si>
    <t>https://drive.google.com/file/d/18Y5e-HKJUkGfO7cq9YssgVHfwmsujRGT/view?usp=drive_link</t>
  </si>
  <si>
    <t>https://drive.google.com/file/d/1euntt6OwgEBuQ-K7kroqBb-KY_YbALTC/view?usp=drive_link</t>
  </si>
  <si>
    <t>https://drive.google.com/file/d/1e3-2LuaI-4MidRwY57bLGIbgwrpDaw_v/view?usp=drive_link</t>
  </si>
  <si>
    <t>https://drive.google.com/file/d/1ddlDpCkxmGgauGAZUDrp9yIb1ohlte9_/view?usp=drive_link</t>
  </si>
  <si>
    <t>https://drive.google.com/file/d/1whb_8O61CVcAw4gtbnSlZasIOjM2yycX/view?usp=drive_link</t>
  </si>
  <si>
    <t>https://drive.google.com/file/d/1z7MYUivLp3HAwqzc9TTipFi2sN1HRZxv/view?usp=drive_link</t>
  </si>
  <si>
    <t>https://drive.google.com/file/d/1nzE4gsmpD070IfRb0TzFSQ-0aACC7aAU/view?usp=drive_link</t>
  </si>
  <si>
    <t>https://drive.google.com/file/d/1IbRS5AxEK8UmVzmvs4Fy_UOaK6hDOoZB/view?usp=drive_link</t>
  </si>
  <si>
    <t>https://drive.google.com/file/d/1VLljV1o-XttGJPzt5ppi8i0P6DPnIpTq/view?usp=drive_link</t>
  </si>
  <si>
    <t>https://drive.google.com/file/d/1FIAB_YzUhgbzzBVDYKDKFWVmFVNuWILv/view?usp=drive_link</t>
  </si>
  <si>
    <t>https://drive.google.com/file/d/1t37aVYpN33elaJaoLYNJtbeHhHSGzDQc/view?usp=drive_link</t>
  </si>
  <si>
    <t>https://drive.google.com/file/d/1csL1xHv-jOBoJEgdOExVdftO4CI6ExzP/view?usp=drive_link</t>
  </si>
  <si>
    <t>https://drive.google.com/file/d/1VDxG1M4uoiWa7n4l4YVplICkPMyQub48/view?usp=drive_link</t>
  </si>
  <si>
    <t>https://drive.google.com/file/d/1r29XveKuSuSG66tO-_VkDUYWO01fOLok/view?usp=drive_link</t>
  </si>
  <si>
    <t>https://drive.google.com/file/d/1n1JV1HGf_vFp2vcz8yclknp228QviNMc/view?usp=drive_link</t>
  </si>
  <si>
    <t>https://drive.google.com/file/d/155ReRq92RAdFWefBNt8DMQiVYsLSj2rG/view?usp=drive_link</t>
  </si>
  <si>
    <t>https://drive.google.com/file/d/1AluOCoL6ItlH6pH66-Kl10TpK0Tf3hyv/view?usp=drive_link</t>
  </si>
  <si>
    <t>https://drive.google.com/file/d/1a0qvk26uqicwKHWTzVDZxlW4bxRHXC7k/view?usp=drive_link</t>
  </si>
  <si>
    <t>https://drive.google.com/file/d/1qAuARW5HZGcEviIS4uYqPdcmmMN29H3H/view?usp=drive_link</t>
  </si>
  <si>
    <t>https://drive.google.com/file/d/1iW1exrckTyyQZxa7BefZKmtkVCF7wMad/view?usp=drive_link</t>
  </si>
  <si>
    <t>https://drive.google.com/file/d/1jRrvrnOPLPErfzcYMcp439rWHVQrsQ7h/view?usp=drive_link</t>
  </si>
  <si>
    <t>https://drive.google.com/file/d/1eZ4Jm_zsvpSWv8erYW7H0sAbSWrAxtBL/view?usp=drive_link</t>
  </si>
  <si>
    <t>https://drive.google.com/file/d/1-iGlkMNOshSGcMi6ez3ZU4wSYmTKUPpD/view?usp=drive_link</t>
  </si>
  <si>
    <t>https://drive.google.com/file/d/17YnhJOUcNyXGZv3ABG9AzLSNlkTrndNm/view?usp=drive_link</t>
  </si>
  <si>
    <t>https://drive.google.com/file/d/1jbM3I4KFWpfitgeZ3enKFtJPCzlc0rSq/view?usp=drive_link</t>
  </si>
  <si>
    <t>https://drive.google.com/file/d/1wmLMqf1Y-YzsPsRYYT2fVXXd7uHJZdPi/view?usp=drive_link</t>
  </si>
  <si>
    <t>https://drive.google.com/file/d/1gG-kcWf1eTcBrVVtUFqungQ3GV2A93Kn/view?usp=drive_link</t>
  </si>
  <si>
    <t>https://drive.google.com/file/d/1AzD8y9j7Sar4w5uL8QE_9896O0w-TXJN/view?usp=drive_link</t>
  </si>
  <si>
    <t>https://drive.google.com/file/d/1Za5lc1Y49CNEuYXiE8VENCNmxhfIOM0i/view?usp=drive_link</t>
  </si>
  <si>
    <t>https://drive.google.com/file/d/1Qdt94qfez1eAbobig4fQphyQHX6Qb6Yv/view?usp=drive_link</t>
  </si>
  <si>
    <t>https://drive.google.com/file/d/10oFbOUvbdOlySE42zT7aj7fltCHQuAQ5/view?usp=drive_link</t>
  </si>
  <si>
    <t>https://drive.google.com/file/d/1WY6uUCgsZ-qt2KzTxWXhuHE21jnuk7f5/view?usp=drive_link</t>
  </si>
  <si>
    <t>https://drive.google.com/file/d/1uhdQ-xjMXjCuU_NRDY25e0ub05cFxNtH/view?usp=drive_link</t>
  </si>
  <si>
    <t>https://drive.google.com/file/d/1_oWUPwg_D2wj9B6nPUIw69bFwf_vUIKo/view?usp=drive_link</t>
  </si>
  <si>
    <t>https://drive.google.com/file/d/1uEmGIV91TDx9PKGrVNwqu6LV5roWqFlq/view?usp=drive_link</t>
  </si>
  <si>
    <t>https://drive.google.com/file/d/15PZmoShkSa6bNX7TRFB40lKreLas2BgI/view?usp=drive_link</t>
  </si>
  <si>
    <t>https://drive.google.com/file/d/1FGUTRR94a5oJaZtLnod32suh5UuEaTA3/view?usp=drive_link</t>
  </si>
  <si>
    <t>https://drive.google.com/file/d/16PPa-tIe7vGFbD8YJYPX4EWREAFwP6RN/view?usp=drive_link</t>
  </si>
  <si>
    <t>https://drive.google.com/file/d/1ZoEDYRYoLJ-uQOZS8OEC9p3Y2bDhha4m/view?usp=drive_link</t>
  </si>
  <si>
    <t>https://drive.google.com/file/d/1tDf5GOn2WOEG_hxHEJYvi_y26keztryp/view?usp=drive_link</t>
  </si>
  <si>
    <t>https://drive.google.com/file/d/1My6qbY8ibCyuvJuqrQrVxhJhQGCN-ihM/view?usp=drive_link</t>
  </si>
  <si>
    <t>https://drive.google.com/file/d/17W_Dxk6Msz8EDsj5OnXoNEBdlFqWc2Es/view?usp=drive_link</t>
  </si>
  <si>
    <t>https://drive.google.com/file/d/1sA78EKhYknOMV4Dr7V0L0zDFmgElYJvu/view?usp=drive_link</t>
  </si>
  <si>
    <t>https://drive.google.com/file/d/1Z_ZzBizri95PeCODTBIFspVXznangiaV/view?usp=drive_link</t>
  </si>
  <si>
    <t>https://drive.google.com/file/d/1lK6CShXzivGXL0-gxs5cWk2aRW6T2zmy/view?usp=drive_link</t>
  </si>
  <si>
    <t>https://drive.google.com/file/d/1g6TvV0KDGPzeWxotbsdw4tH3KVY_KE_c/view?usp=drive_link</t>
  </si>
  <si>
    <t>https://drive.google.com/file/d/1iDNxFcBBEp64rMvvwDHcK_tpqJr72Zr_/view?usp=drive_link</t>
  </si>
  <si>
    <t>https://drive.google.com/file/d/14HLuWcWaExSX0cRR3nQnt9l0_6xUbuB1/view?usp=drive_link</t>
  </si>
  <si>
    <t>https://drive.google.com/file/d/17uI8vfTa8fRGIjemOP67MUFcS6jAeppC/view?usp=drive_link</t>
  </si>
  <si>
    <t>https://drive.google.com/file/d/1U4iW8vKGLtrrNBp3wEwCgwtbDpLNrsQc/view?usp=drive_link</t>
  </si>
  <si>
    <t>https://drive.google.com/file/d/1Q9W5jD-AS9cBDUPxdCwZgViRC3QbNaQg/view?usp=drive_link</t>
  </si>
  <si>
    <t>https://drive.google.com/file/d/1E2nG2dI2qqgis3PT1R4rmxjI2RHyFhM5/view?usp=drive_link</t>
  </si>
  <si>
    <t>https://drive.google.com/file/d/11jpXbBj5M8WLec42isRiVX9TBpzrQx_P/view?usp=drive_link</t>
  </si>
  <si>
    <t>https://drive.google.com/file/d/1epdZJ9p1pdeEmPqiGIkcFheDwzMbgneY/view?usp=drive_link</t>
  </si>
  <si>
    <t>https://drive.google.com/file/d/1tFeq_gFXTK0t2gVUC2VIn2nvP_9YpoDW/view?usp=drive_link</t>
  </si>
  <si>
    <t>https://drive.google.com/file/d/1vi__BPm5qucqotRPkPQhTzMqXu0eSXYf/view?usp=drive_link</t>
  </si>
  <si>
    <t>https://drive.google.com/file/d/11IbZzwaGNyfi1U_R3dH-HvRAnroGMolA/view?usp=drive_link</t>
  </si>
  <si>
    <t>https://drive.google.com/file/d/1AUK7w0HHojJ7uMXhB5jW9NwZTHAMeTbo/view?usp=drive_link</t>
  </si>
  <si>
    <t>https://drive.google.com/file/d/1ok6_r3OG3vnB2qYnP1o9xlO_JBS2Rmom/view?usp=drive_link</t>
  </si>
  <si>
    <t>https://drive.google.com/file/d/1mlWThVJp3gUZaGDszqKN5Sb634Pii5XV/view?usp=drive_link</t>
  </si>
  <si>
    <t>https://drive.google.com/file/d/1ylKdp1hvatcoUbK0H0U_Nk5B5ni1yz3i/view?usp=drive_link</t>
  </si>
  <si>
    <t>https://drive.google.com/file/d/1kXF1eM3gQjCz-0KMR0CIY7KnGeXmvaAN/view?usp=drive_link</t>
  </si>
  <si>
    <t>https://drive.google.com/file/d/1iVn0BBl-KrooyNM0aijMCtxbgHSxUNus/view?usp=drive_link</t>
  </si>
  <si>
    <t>https://drive.google.com/file/d/1klf_qH4zi5Q89mkdgcQ2hVMEk6rXiRhS/view?usp=drive_link</t>
  </si>
  <si>
    <t>https://drive.google.com/file/d/1H161_Nrz6Ng4IDWsGNXSj1r3lOIvNtqX/view?usp=drive_link</t>
  </si>
  <si>
    <t>https://drive.google.com/file/d/1Xf_JimrUkwwLsz-ikeVdXnPlrmR6-rHc/view?usp=drive_link</t>
  </si>
  <si>
    <t>https://drive.google.com/file/d/1tDH_Wal3NkQW1KUX-d3OG3KWZ1YPashM/view?usp=drive_link</t>
  </si>
  <si>
    <t>https://drive.google.com/file/d/16ze0sOeHdCMEQwBRpbHQL_kqjXnShhSH/view?usp=drive_link</t>
  </si>
  <si>
    <t>https://drive.google.com/file/d/18s2THIJ0vnv7vrks9s2S9TH2AWRTs2rb/view?usp=drive_link</t>
  </si>
  <si>
    <t>https://drive.google.com/file/d/1AnJk5VGezVBQkTh8uqmtjTSMOKDe-304/view?usp=drive_link</t>
  </si>
  <si>
    <t>https://drive.google.com/file/d/1zoUzQEFdKFSy3-9AnHCzWBHx1BdmJDvj/view?usp=drive_link</t>
  </si>
  <si>
    <t>https://drive.google.com/file/d/1F4_w51iQoDUBzVsT0CPVw8nudNoI4syP/view?usp=drive_link</t>
  </si>
  <si>
    <t>https://drive.google.com/file/d/1JX5m-OBSPheZPv_LJmP2SBkg5pOEZXxe/view?usp=drive_link</t>
  </si>
  <si>
    <t>https://drive.google.com/file/d/1zXRxDH4lqcM1vh8lGNDzTCIddrsyQOlP/view?usp=drive_link</t>
  </si>
  <si>
    <t>https://drive.google.com/file/d/1JWgNleYBp-BZi6XW1yjUsxdROZmiRIaB/view?usp=drive_link</t>
  </si>
  <si>
    <t>https://drive.google.com/file/d/1LSpYAfoBZktcsDBC7sB894_F8W4293wj/view?usp=drive_link</t>
  </si>
  <si>
    <t>https://drive.google.com/file/d/1OUyrz_cWwYGWiNsMvXWpQNL3Zjj5xu5R/view?usp=drive_link</t>
  </si>
  <si>
    <t>https://drive.google.com/file/d/1WQ2Jycy9AFBY9LyEu3KViTv0hZB-hKUG/view?usp=drive_link</t>
  </si>
  <si>
    <t>https://drive.google.com/file/d/19X7MsgbPCjU2EgrenlsHgkrD7AjknBBf/view?usp=drive_link</t>
  </si>
  <si>
    <t>https://drive.google.com/file/d/1sPbn-vYBJXAw3ozQNML9F2iB967BolQD/view?usp=drive_link</t>
  </si>
  <si>
    <t>https://drive.google.com/file/d/1ApPcjCMk42JYwKaqeoT9Uu2CwqihB8XE/view?usp=drive_link</t>
  </si>
  <si>
    <t>https://drive.google.com/file/d/1A8yeebKyHexpEDEWGVumdsdzzLneAZkB/view?usp=drive_link</t>
  </si>
  <si>
    <t>https://drive.google.com/file/d/1rjFrPJ_7o-_hjjdlFwjNr0IwW9ElbG5h/view?usp=drive_link</t>
  </si>
  <si>
    <t>https://drive.google.com/file/d/1_JbguvowKw_KiaQ22ao71cyvDN9FgTik/view?usp=drive_link</t>
  </si>
  <si>
    <t>https://drive.google.com/file/d/1QlEEjee3ssQCxKJNuMs2MVh-CXdrzCXt/view?usp=drive_link</t>
  </si>
  <si>
    <t>https://drive.google.com/file/d/1yNpTFPUCMgQ-bHyrpiIbIu4JrMj6XW45/view?usp=drive_link</t>
  </si>
  <si>
    <t>https://drive.google.com/file/d/1vXPM3gme5gJ-1c0F5hbgVOcXZ0hHmQqW/view?usp=drive_link</t>
  </si>
  <si>
    <t>https://drive.google.com/file/d/1HjOseNJp8IJoodDxykkbw5HEHh3wzMnz/view?usp=drive_link</t>
  </si>
  <si>
    <t>https://drive.google.com/file/d/1zF6PEdFNmGfzW4Rx2FDFmv_RWRLmAZ_x/view?usp=drive_link</t>
  </si>
  <si>
    <t>https://drive.google.com/file/d/1xamgq4an1iG_mho6xvMLw-2ukbSbwY39/view?usp=drive_link</t>
  </si>
  <si>
    <t>https://drive.google.com/file/d/1RndZtrFX9DvIxBGrEgkaz6yR76UrScNA/view?usp=drive_link</t>
  </si>
  <si>
    <t>https://drive.google.com/file/d/13uylpoNCFNBlKaWf5YqCClbISgxPTRTg/view?usp=drive_link</t>
  </si>
  <si>
    <t>https://drive.google.com/file/d/1AF1u6dsmyC2VLRgBMRNSiE-71n-aC2Ul/view?usp=drive_link</t>
  </si>
  <si>
    <t>https://drive.google.com/file/d/1BIKk3F9vGkBvjSbe1VnKJnObp1SQ5ey4/view?usp=drive_link</t>
  </si>
  <si>
    <t>https://drive.google.com/file/d/1wGyp1CZ80i0tQQrJw81MRfwN_Fcd6xZU/view?usp=drive_link</t>
  </si>
  <si>
    <t>https://drive.google.com/file/d/1r7p7OASu1lTlw14mCbg3oKzFRZEz-RZL/view?usp=drive_link</t>
  </si>
  <si>
    <t>https://drive.google.com/file/d/1INJ8PMiYNj-jDeUVtoXbZ0Bf2OiVgHkM/view?usp=drive_link</t>
  </si>
  <si>
    <t>https://drive.google.com/file/d/1Pg1pAGhCKDrdsAckqiGZHNvNAXZD4xoE/view?usp=drive_link</t>
  </si>
  <si>
    <t>https://drive.google.com/file/d/1EddrOU2Ehu1syRTlCki7da81umVFOkV-/view?usp=drive_link</t>
  </si>
  <si>
    <t>https://drive.google.com/file/d/1NS0SHO8ObWZfegdN1MqEUbxpqmAmdHq6/view?usp=drive_link</t>
  </si>
  <si>
    <t>https://drive.google.com/file/d/1paoCNNwZY9XAXOGyV0pBV-2fu9E0Fyv1/view?usp=drive_link</t>
  </si>
  <si>
    <t>https://drive.google.com/file/d/1jJf7Pna1D9FDdSe_olSnVLLVSVqV7iHR/view?usp=drive_link</t>
  </si>
  <si>
    <t>https://drive.google.com/file/d/1fds8jyoT2F1PQoraHuQU-dUCp1yfDdqi/view?usp=drive_link</t>
  </si>
  <si>
    <t>https://drive.google.com/file/d/1q_eqP93Dg5Nc0vDZEJ4hNHR1YZN6r9Cn/view?usp=drive_link</t>
  </si>
  <si>
    <t>https://drive.google.com/file/d/1FH_22rcKTyxzcu-yP7dTOWB_9Og_hton/view?usp=drive_link</t>
  </si>
  <si>
    <t>https://drive.google.com/file/d/1_Uz-ADDUL0EHyMFUlyt6JczpZf6UkNFa/view?usp=drive_link</t>
  </si>
  <si>
    <t>https://drive.google.com/file/d/1wOmsfXpS4urtOU5LXhUJLg5HE2x3_qvg/view?usp=drive_link</t>
  </si>
  <si>
    <t>https://drive.google.com/file/d/1Wroy_LCZ8x9xk6n2o910xK12RNm45XTb/view?usp=drive_link</t>
  </si>
  <si>
    <t>https://drive.google.com/file/d/1A0XR9PJVaz3uzyM6N13HrdE8Z6k4htFg/view?usp=drive_link</t>
  </si>
  <si>
    <t xml:space="preserve">PERLA GUADALUPE </t>
  </si>
  <si>
    <t>MASCOTTE</t>
  </si>
  <si>
    <t>DIAZ</t>
  </si>
  <si>
    <t>SECRETARIA DEL HONORABLE AYUNTAMIENTO</t>
  </si>
  <si>
    <t>https://drive.google.com/file/d/1SOXas_iTEObHH53A9NVly-h5Nl4H0J1Y/view?usp=drive_link</t>
  </si>
  <si>
    <t xml:space="preserve">JULIO EDGAR </t>
  </si>
  <si>
    <t>CARMONA</t>
  </si>
  <si>
    <t>JEFE DE CATASTRO</t>
  </si>
  <si>
    <t>https://drive.google.com/file/d/16ZKOIQQIRKn9oXkYa7u_LmQjYMwx1c5j/view?usp=drive_link</t>
  </si>
  <si>
    <t>https://drive.google.com/file/d/11E32JEL47gFWTJAowSjUY3gnQQYTRWJb/view?usp=drive_link</t>
  </si>
  <si>
    <t>https://drive.google.com/file/d/1VTxtQM3pylWL4Fs22SIPQiX-bt6hDgmn/view?usp=drive_link</t>
  </si>
  <si>
    <t>https://drive.google.com/file/d/1wgRT2IEWNy8-pwN6iPtUiDaqe9GBBo3j/view?usp=drive_link</t>
  </si>
  <si>
    <t>https://drive.google.com/file/d/1zYNtGLbNr1YXwZWBr7-xWL3Kt1IEBCLk/view?usp=drive_link</t>
  </si>
  <si>
    <t>https://drive.google.com/file/d/13qvnPQKNNaX-Duhzjm-X8PTqVJiNyrHX/view?usp=drive_link</t>
  </si>
  <si>
    <t>https://drive.google.com/file/d/1C0MCUXBbaHtSJ1IGvG6lnApZbrdaLve6/view?usp=drive_link</t>
  </si>
  <si>
    <t>https://drive.google.com/file/d/1c_pZCkgNxRTt0hZ_yVCWdjUH9huqKHYV/view?usp=drive_link</t>
  </si>
  <si>
    <t>https://drive.google.com/file/d/11SeO0gfmuCnunGX3WAgH7eysJtAbVjWe/view?usp=drive_link</t>
  </si>
  <si>
    <t>https://drive.google.com/file/d/1_MSJFhVc839SekSOyA8DHgDb53HepqAz/view?usp=drive_link</t>
  </si>
  <si>
    <t>https://drive.google.com/file/d/1qDxURt7SvrlojMGR81nR5OBgYUbOIZ1H/view?usp=drive_link</t>
  </si>
  <si>
    <t>https://drive.google.com/file/d/14x7bFzNe6e7FlEWhe6tJLO-s5JCyi8t1/view?usp=drive_link</t>
  </si>
  <si>
    <t xml:space="preserve">MA.SOLEDAD </t>
  </si>
  <si>
    <t>VELAZQUEZ</t>
  </si>
  <si>
    <t>JEFATURA DE MERCADO TOMASA ESTEVES</t>
  </si>
  <si>
    <t>https://drive.google.com/file/d/1r5nipLAOg0EK621nlely-YT_G7XwyA6-/view?usp=drive_link</t>
  </si>
  <si>
    <t xml:space="preserve">MARIA ISABEL </t>
  </si>
  <si>
    <t>DIRECCIÓN DE INGRESOS</t>
  </si>
  <si>
    <t>https://drive.google.com/file/d/17DNH0VEURxqkmLnJzd1Yi2RTQYXJ71FC/view?usp=drive_link</t>
  </si>
  <si>
    <t xml:space="preserve">ALFREDO </t>
  </si>
  <si>
    <t>DIRECCION GENERAL DE ORDENAMIENTO TERRITORIAL Y URBANO Y MEDIO AMBIENTE</t>
  </si>
  <si>
    <t>JEFE "D"</t>
  </si>
  <si>
    <t>https://drive.google.com/file/d/1Bjd7LR9208b95g1svItEIpqoVdBwdyuQ/view?usp=drive_link</t>
  </si>
  <si>
    <t xml:space="preserve">JORGE </t>
  </si>
  <si>
    <t>https://drive.google.com/file/d/1oJ-Hkmm7HkcBQolB6-3HzUeJz_H2lapE/view?usp=drive_link</t>
  </si>
  <si>
    <t xml:space="preserve">LAURA MARGARITA </t>
  </si>
  <si>
    <t>LUEVANO</t>
  </si>
  <si>
    <t>https://drive.google.com/file/d/1Qm6to1HNiKyuA5mNtppQ3U0ShxrtqCwu/view?usp=drive_link</t>
  </si>
  <si>
    <t xml:space="preserve">JUDITH </t>
  </si>
  <si>
    <t xml:space="preserve">ORDAZ </t>
  </si>
  <si>
    <t>SALAZAR</t>
  </si>
  <si>
    <t>ABOGADA</t>
  </si>
  <si>
    <t>https://drive.google.com/file/d/1O4d-yXK5cAYzRrIaQIrMkXygrZADDtLV/view?usp=drive_link</t>
  </si>
  <si>
    <t xml:space="preserve">JUAN </t>
  </si>
  <si>
    <t>ALBAÑIL</t>
  </si>
  <si>
    <t>https://drive.google.com/file/d/1hZjhicx5vw8cf1zyX1WTrFBv-k50bCNb/view?usp=drive_link</t>
  </si>
  <si>
    <t xml:space="preserve">YAMILA </t>
  </si>
  <si>
    <t xml:space="preserve">BELMAN </t>
  </si>
  <si>
    <t>QUINTANA</t>
  </si>
  <si>
    <t>OPERADOR ESPECIALIZADO "A"</t>
  </si>
  <si>
    <t>DIRECCIÓN DE EGRESOS</t>
  </si>
  <si>
    <t>https://drive.google.com/file/d/1ztLE5iJEp9gzVG2TwYxll-YyOsKlcXbI/view?usp=drive_link</t>
  </si>
  <si>
    <t>-</t>
  </si>
  <si>
    <t xml:space="preserve">JORGE EDUARDO </t>
  </si>
  <si>
    <t>ANGELES</t>
  </si>
  <si>
    <t>SALDIERNA</t>
  </si>
  <si>
    <t>https://drive.google.com/file/d/1MOjDYYUTvvQmTlWmHYGagGPjl0DXzWlw/view?usp=drive_link</t>
  </si>
  <si>
    <t xml:space="preserve">LAURA ELENA </t>
  </si>
  <si>
    <t xml:space="preserve">BRAVO </t>
  </si>
  <si>
    <t>ROSALES</t>
  </si>
  <si>
    <t>https://drive.google.com/file/d/12MRlmbsPxH1iHDhi9C8X3hlmbRf22N4X/view?usp=drive_link</t>
  </si>
  <si>
    <t xml:space="preserve">DIEGO NOE </t>
  </si>
  <si>
    <t>https://drive.google.com/file/d/1czWtV2zUSaKGn2x2q-ZtZBymFgd20hsf/view?usp=drive_link</t>
  </si>
  <si>
    <t xml:space="preserve">MIGUEL ANGEL </t>
  </si>
  <si>
    <t>ORTIZ</t>
  </si>
  <si>
    <t>DIRECCIÓN DE LA COMISIÓN MUNICIPAL DEL DEPORTE COMUDE</t>
  </si>
  <si>
    <t>https://drive.google.com/file/d/1R1f5B3YzXzWy8dGE_4nCYzNgYXUDGE-H/view?usp=drive_link</t>
  </si>
  <si>
    <t xml:space="preserve">CRISPIN </t>
  </si>
  <si>
    <t xml:space="preserve">SERVIN </t>
  </si>
  <si>
    <t>JEFATURA DE IMAGEN URBANA</t>
  </si>
  <si>
    <t>https://drive.google.com/file/d/1Lq69Whnrj8XsBXvN7d8s741OPimQaJjc/view?usp=drive_link</t>
  </si>
  <si>
    <t>INSTITUTO MUNICIPAL DE PLANEACION</t>
  </si>
  <si>
    <t>Jefatura de Educación y Bibliotecas</t>
  </si>
  <si>
    <t>Jefatura de Imagen Urbana</t>
  </si>
  <si>
    <t>Jefatura de Mercado Tomasa Esteves</t>
  </si>
  <si>
    <t>SECRETARIA PARTICULAR</t>
  </si>
  <si>
    <t>Dirección de Ingresos</t>
  </si>
  <si>
    <t>Dirección de Egresos</t>
  </si>
  <si>
    <t>Jefatura de Almacén y Enajenación de bienes</t>
  </si>
  <si>
    <t>Coordinador de gestión social</t>
  </si>
  <si>
    <t>Secretaria de Gerencia Jurídica</t>
  </si>
  <si>
    <t>Supervisor de mantenimiento preventivo</t>
  </si>
  <si>
    <t>EDUCADOR OCUPACIONAL</t>
  </si>
  <si>
    <t>Tecnico Operador</t>
  </si>
  <si>
    <t>Jefe de comunicación social</t>
  </si>
  <si>
    <t>SUPERVISOR PROYECTISTA</t>
  </si>
  <si>
    <t>Dibujante</t>
  </si>
  <si>
    <t>Analista de Aquisiciones</t>
  </si>
  <si>
    <t>COORDINADOR DE PERITAJES Y CONVIVENCIAS</t>
  </si>
  <si>
    <t>JEFE B</t>
  </si>
  <si>
    <t>ASISTENTE DE COORDINACIÓN DE ADMINISTRACION Y FINANZAS</t>
  </si>
  <si>
    <t>OFICIAL DE MANTENIMIENTO</t>
  </si>
  <si>
    <t>DIRECTOR GENERAL "C"</t>
  </si>
  <si>
    <t>Verificador de líneas de agua</t>
  </si>
  <si>
    <t>Chofer Unidad Eq. Pesado "A"</t>
  </si>
  <si>
    <t>Cabo de drenaje</t>
  </si>
  <si>
    <t>Operador Electromecánico</t>
  </si>
  <si>
    <t>Obrero General</t>
  </si>
  <si>
    <t>Jefe Tramites de I.V.A</t>
  </si>
  <si>
    <t>Albañil</t>
  </si>
  <si>
    <t>TERAPEUTA DE AUDICIÓN Y LENGUAJE</t>
  </si>
  <si>
    <t>COORDINADORA DE REHABILITACIÓN</t>
  </si>
  <si>
    <t>FISIOTERAPEUTA</t>
  </si>
  <si>
    <t>Soldador, Pailero, Tubero</t>
  </si>
  <si>
    <t>Operador de Bombas de Pozos</t>
  </si>
  <si>
    <t>Chofer unidad rep. de fugas</t>
  </si>
  <si>
    <t>Cadenero topográfo</t>
  </si>
  <si>
    <t>Chofer Unidad Rep. Eq. Pesado "A "</t>
  </si>
  <si>
    <t>Tesorero del Consejo Directivo del Comite Municipal de Agua Potable y Alcantarillado de Salamanca, Gto.</t>
  </si>
  <si>
    <t>ASISTENTE DE GERENTE DE CALIDAD DEL AGUA</t>
  </si>
  <si>
    <t>MEDICO</t>
  </si>
  <si>
    <t>MEDICO ESPECIALISTA</t>
  </si>
  <si>
    <t>FISOTERAPEUTA DE ESTIMULACION TEMPRANA</t>
  </si>
  <si>
    <t>Merilyn Andrea</t>
  </si>
  <si>
    <t xml:space="preserve">Araiza </t>
  </si>
  <si>
    <t xml:space="preserve">Ruiz </t>
  </si>
  <si>
    <t xml:space="preserve">Maria Luisa </t>
  </si>
  <si>
    <t xml:space="preserve">Sepulveda </t>
  </si>
  <si>
    <t>Zarate</t>
  </si>
  <si>
    <t>Garcia</t>
  </si>
  <si>
    <t>Guapo</t>
  </si>
  <si>
    <t>Ramirez</t>
  </si>
  <si>
    <t>SIERRA</t>
  </si>
  <si>
    <t>Ochoa</t>
  </si>
  <si>
    <t>Bautista</t>
  </si>
  <si>
    <t>Dominguez</t>
  </si>
  <si>
    <t>Tolentino</t>
  </si>
  <si>
    <t>Ibarra</t>
  </si>
  <si>
    <t>PIZANO</t>
  </si>
  <si>
    <t>GUERRA</t>
  </si>
  <si>
    <t>CHAVEZ</t>
  </si>
  <si>
    <t>GAMEZ</t>
  </si>
  <si>
    <t>RAYA</t>
  </si>
  <si>
    <t>GRANADOS</t>
  </si>
  <si>
    <t>Segoviano</t>
  </si>
  <si>
    <t>LIMAS</t>
  </si>
  <si>
    <t>AGUAYO</t>
  </si>
  <si>
    <t xml:space="preserve">Victor Clemente </t>
  </si>
  <si>
    <t xml:space="preserve">Beltran </t>
  </si>
  <si>
    <t xml:space="preserve">FRANCISCO ANGEL </t>
  </si>
  <si>
    <t xml:space="preserve">OJEDA </t>
  </si>
  <si>
    <t xml:space="preserve">Edgar </t>
  </si>
  <si>
    <t xml:space="preserve">Almaguer </t>
  </si>
  <si>
    <t xml:space="preserve">Lourdes </t>
  </si>
  <si>
    <t xml:space="preserve">ELOISA </t>
  </si>
  <si>
    <t xml:space="preserve">Jose </t>
  </si>
  <si>
    <t xml:space="preserve">Guapo </t>
  </si>
  <si>
    <t xml:space="preserve">Sandra Cristina </t>
  </si>
  <si>
    <t xml:space="preserve">Mosqueda </t>
  </si>
  <si>
    <t xml:space="preserve">Carol Adriana </t>
  </si>
  <si>
    <t xml:space="preserve">Ramirez </t>
  </si>
  <si>
    <t xml:space="preserve">MARIA DEL CARMEN </t>
  </si>
  <si>
    <t xml:space="preserve">ACOSTA </t>
  </si>
  <si>
    <t xml:space="preserve">JOSE JUAN </t>
  </si>
  <si>
    <t xml:space="preserve">FONSECA </t>
  </si>
  <si>
    <t xml:space="preserve">JUAN JOSE </t>
  </si>
  <si>
    <t xml:space="preserve">CENTENO </t>
  </si>
  <si>
    <t xml:space="preserve">SANJUANA MONSERRAT </t>
  </si>
  <si>
    <t xml:space="preserve">GONZALEZ DE LA LLAVE </t>
  </si>
  <si>
    <t xml:space="preserve">ANDREA DEL ROCIO </t>
  </si>
  <si>
    <t xml:space="preserve">DIANA </t>
  </si>
  <si>
    <t xml:space="preserve">SIERRA </t>
  </si>
  <si>
    <t xml:space="preserve">VERONICA </t>
  </si>
  <si>
    <t xml:space="preserve">MORALES </t>
  </si>
  <si>
    <t xml:space="preserve">DAVID SANTIAGO </t>
  </si>
  <si>
    <t xml:space="preserve">ReyeS </t>
  </si>
  <si>
    <t xml:space="preserve">DAISY EDITH </t>
  </si>
  <si>
    <t xml:space="preserve">ROSA HILDA </t>
  </si>
  <si>
    <t xml:space="preserve">JESSICA IRANIA </t>
  </si>
  <si>
    <t xml:space="preserve">PADILLA </t>
  </si>
  <si>
    <t xml:space="preserve">KAREN GUADALUPE </t>
  </si>
  <si>
    <t xml:space="preserve">BECERRA </t>
  </si>
  <si>
    <t xml:space="preserve">MA LETICIA </t>
  </si>
  <si>
    <t xml:space="preserve">JUAN LUIS </t>
  </si>
  <si>
    <t xml:space="preserve">CORONA </t>
  </si>
  <si>
    <t xml:space="preserve">JUANA MARIA </t>
  </si>
  <si>
    <t xml:space="preserve">MONTENEGRO </t>
  </si>
  <si>
    <t xml:space="preserve">JOSE MANUEL </t>
  </si>
  <si>
    <t>MENDOZA</t>
  </si>
  <si>
    <t xml:space="preserve">FRANCISCA </t>
  </si>
  <si>
    <t>LUNA</t>
  </si>
  <si>
    <t xml:space="preserve">MARTIN DE JESUS </t>
  </si>
  <si>
    <t>VILLA</t>
  </si>
  <si>
    <t xml:space="preserve">HERLINDA </t>
  </si>
  <si>
    <t xml:space="preserve">CASTILLO </t>
  </si>
  <si>
    <t>AGUADO</t>
  </si>
  <si>
    <t xml:space="preserve">Francisco Javier </t>
  </si>
  <si>
    <t xml:space="preserve">Camacho </t>
  </si>
  <si>
    <t>Corona</t>
  </si>
  <si>
    <t xml:space="preserve">Jose Francisco </t>
  </si>
  <si>
    <t>Morales</t>
  </si>
  <si>
    <t xml:space="preserve">Julio </t>
  </si>
  <si>
    <t xml:space="preserve">Cardenas </t>
  </si>
  <si>
    <t>Ortega</t>
  </si>
  <si>
    <t xml:space="preserve">Jose Carmen </t>
  </si>
  <si>
    <t xml:space="preserve">Sergio Manuel </t>
  </si>
  <si>
    <t>Amezquita</t>
  </si>
  <si>
    <t xml:space="preserve">Marco Antonio </t>
  </si>
  <si>
    <t xml:space="preserve">Diosdado </t>
  </si>
  <si>
    <t>Rea</t>
  </si>
  <si>
    <t xml:space="preserve">Carmelo </t>
  </si>
  <si>
    <t>Hernandez</t>
  </si>
  <si>
    <t xml:space="preserve">Demetrio </t>
  </si>
  <si>
    <t xml:space="preserve">Gonzalez </t>
  </si>
  <si>
    <t>Santoyo</t>
  </si>
  <si>
    <t xml:space="preserve">Jose Juan </t>
  </si>
  <si>
    <t xml:space="preserve">Gutierrez </t>
  </si>
  <si>
    <t>Acosta</t>
  </si>
  <si>
    <t xml:space="preserve">Jose Trinidad </t>
  </si>
  <si>
    <t>Orozco</t>
  </si>
  <si>
    <t xml:space="preserve">Martin </t>
  </si>
  <si>
    <t xml:space="preserve">Carlos Alberto </t>
  </si>
  <si>
    <t xml:space="preserve">Miranda </t>
  </si>
  <si>
    <t>Minguela</t>
  </si>
  <si>
    <t>Santarosa</t>
  </si>
  <si>
    <t xml:space="preserve">Jose Antonio </t>
  </si>
  <si>
    <t xml:space="preserve">Negrete </t>
  </si>
  <si>
    <t>Cano</t>
  </si>
  <si>
    <t xml:space="preserve">Jaime Alejandro </t>
  </si>
  <si>
    <t xml:space="preserve">Nieto </t>
  </si>
  <si>
    <t>Martinez</t>
  </si>
  <si>
    <t xml:space="preserve">Monica Berenice </t>
  </si>
  <si>
    <t xml:space="preserve">Ortiz </t>
  </si>
  <si>
    <t xml:space="preserve">Amado </t>
  </si>
  <si>
    <t>Perez</t>
  </si>
  <si>
    <t xml:space="preserve">Alejandro </t>
  </si>
  <si>
    <t>Tapia</t>
  </si>
  <si>
    <t xml:space="preserve">Florencio </t>
  </si>
  <si>
    <t xml:space="preserve">Rea </t>
  </si>
  <si>
    <t>Vargas</t>
  </si>
  <si>
    <t xml:space="preserve">Magdaleno </t>
  </si>
  <si>
    <t xml:space="preserve">Rivera </t>
  </si>
  <si>
    <t>Robles</t>
  </si>
  <si>
    <t xml:space="preserve">Jose Soledad </t>
  </si>
  <si>
    <t>Solis</t>
  </si>
  <si>
    <t xml:space="preserve">Ramon Humberto </t>
  </si>
  <si>
    <t xml:space="preserve">Salcido </t>
  </si>
  <si>
    <t>Campos</t>
  </si>
  <si>
    <t xml:space="preserve">Norberto </t>
  </si>
  <si>
    <t xml:space="preserve">Vazquez </t>
  </si>
  <si>
    <t xml:space="preserve">Zavala </t>
  </si>
  <si>
    <t>Silva</t>
  </si>
  <si>
    <t xml:space="preserve">JOSE SALVADOR REGINO </t>
  </si>
  <si>
    <t xml:space="preserve">DURAN </t>
  </si>
  <si>
    <t>GUERRERO</t>
  </si>
  <si>
    <t xml:space="preserve">CLAUDIA CAROLINA </t>
  </si>
  <si>
    <t xml:space="preserve">CARDENAS </t>
  </si>
  <si>
    <t>CONTRERAS</t>
  </si>
  <si>
    <t xml:space="preserve">MA DE LA LUZ </t>
  </si>
  <si>
    <t xml:space="preserve">JOSE </t>
  </si>
  <si>
    <t xml:space="preserve">LUIS FERNANDO </t>
  </si>
  <si>
    <t xml:space="preserve">JOSE RAMON </t>
  </si>
  <si>
    <t xml:space="preserve">VALENCIA </t>
  </si>
  <si>
    <t xml:space="preserve">Celestino </t>
  </si>
  <si>
    <t>Conejo</t>
  </si>
  <si>
    <t xml:space="preserve">IRENE PAMELA </t>
  </si>
  <si>
    <t>MUÑOZ</t>
  </si>
  <si>
    <t xml:space="preserve">Nallely </t>
  </si>
  <si>
    <t xml:space="preserve">Razo </t>
  </si>
  <si>
    <t xml:space="preserve">ROMAN </t>
  </si>
  <si>
    <t xml:space="preserve">MEDELLIN </t>
  </si>
  <si>
    <t>CONEJO</t>
  </si>
  <si>
    <t xml:space="preserve">J NATIVIDAD </t>
  </si>
  <si>
    <t xml:space="preserve">VALLE </t>
  </si>
  <si>
    <t>OÑATE</t>
  </si>
  <si>
    <t xml:space="preserve">Abraham </t>
  </si>
  <si>
    <t xml:space="preserve">Alvarez </t>
  </si>
  <si>
    <t xml:space="preserve">Lazaro </t>
  </si>
  <si>
    <t>Vega</t>
  </si>
  <si>
    <t xml:space="preserve">Jose Ramon </t>
  </si>
  <si>
    <t xml:space="preserve">Arevalo </t>
  </si>
  <si>
    <t>Aguilera</t>
  </si>
  <si>
    <t xml:space="preserve">Javier </t>
  </si>
  <si>
    <t xml:space="preserve">Amezquita </t>
  </si>
  <si>
    <t>Carrillo</t>
  </si>
  <si>
    <t xml:space="preserve">Angel Gabino </t>
  </si>
  <si>
    <t xml:space="preserve">Jorge </t>
  </si>
  <si>
    <t xml:space="preserve">Cervantes </t>
  </si>
  <si>
    <t xml:space="preserve">Sergio Armando </t>
  </si>
  <si>
    <t xml:space="preserve">Daniel </t>
  </si>
  <si>
    <t>Flores</t>
  </si>
  <si>
    <t xml:space="preserve">Flores </t>
  </si>
  <si>
    <t>Prieto</t>
  </si>
  <si>
    <t xml:space="preserve">Granados </t>
  </si>
  <si>
    <t>Delgado</t>
  </si>
  <si>
    <t xml:space="preserve">Jorge Enrique </t>
  </si>
  <si>
    <t xml:space="preserve">Jose Alberto </t>
  </si>
  <si>
    <t>Quezada</t>
  </si>
  <si>
    <t xml:space="preserve">Armando </t>
  </si>
  <si>
    <t xml:space="preserve">Ignacio </t>
  </si>
  <si>
    <t>Medina</t>
  </si>
  <si>
    <t xml:space="preserve">Antonio </t>
  </si>
  <si>
    <t xml:space="preserve">Guerrero </t>
  </si>
  <si>
    <t>Rojas</t>
  </si>
  <si>
    <t xml:space="preserve">Ma. Cruz </t>
  </si>
  <si>
    <t>Trejo</t>
  </si>
  <si>
    <t xml:space="preserve">Hernandez </t>
  </si>
  <si>
    <t xml:space="preserve">Juan Angel </t>
  </si>
  <si>
    <t xml:space="preserve">Juarez </t>
  </si>
  <si>
    <t xml:space="preserve">Jesus </t>
  </si>
  <si>
    <t xml:space="preserve">Heriberto </t>
  </si>
  <si>
    <t>Moreno</t>
  </si>
  <si>
    <t xml:space="preserve">Juan Manuel </t>
  </si>
  <si>
    <t xml:space="preserve">Carlos Gabriel </t>
  </si>
  <si>
    <t>Alvarado</t>
  </si>
  <si>
    <t xml:space="preserve">OSVALDO </t>
  </si>
  <si>
    <t xml:space="preserve">Hugo Israel </t>
  </si>
  <si>
    <t xml:space="preserve">Minguela </t>
  </si>
  <si>
    <t>Gallardo</t>
  </si>
  <si>
    <t xml:space="preserve">Artemio </t>
  </si>
  <si>
    <t xml:space="preserve">Ordaz </t>
  </si>
  <si>
    <t>Celedon</t>
  </si>
  <si>
    <t>Lopez</t>
  </si>
  <si>
    <t xml:space="preserve">Soledad Armando </t>
  </si>
  <si>
    <t>Bustos</t>
  </si>
  <si>
    <t xml:space="preserve">Jose Salvador </t>
  </si>
  <si>
    <t xml:space="preserve">Soledad </t>
  </si>
  <si>
    <t xml:space="preserve">Jose de Jesus </t>
  </si>
  <si>
    <t xml:space="preserve">Ramos </t>
  </si>
  <si>
    <t xml:space="preserve">Jose Martin </t>
  </si>
  <si>
    <t xml:space="preserve">Jaime </t>
  </si>
  <si>
    <t>Rodriguez</t>
  </si>
  <si>
    <t xml:space="preserve">Santiago </t>
  </si>
  <si>
    <t xml:space="preserve">Benjamin </t>
  </si>
  <si>
    <t xml:space="preserve">Soto </t>
  </si>
  <si>
    <t xml:space="preserve">Jaime Armando </t>
  </si>
  <si>
    <t xml:space="preserve">Velazquez </t>
  </si>
  <si>
    <t>Ortiz</t>
  </si>
  <si>
    <t xml:space="preserve">Villegas </t>
  </si>
  <si>
    <t>Alfaro</t>
  </si>
  <si>
    <t xml:space="preserve">MARTHA LIDIA </t>
  </si>
  <si>
    <t xml:space="preserve">ZAMBRANO </t>
  </si>
  <si>
    <t>REYNOSO</t>
  </si>
  <si>
    <t xml:space="preserve">MA. LETICIA </t>
  </si>
  <si>
    <t>VACA</t>
  </si>
  <si>
    <t xml:space="preserve">MARIA ROSA </t>
  </si>
  <si>
    <t>OBESO</t>
  </si>
  <si>
    <t xml:space="preserve">Gregorio </t>
  </si>
  <si>
    <t xml:space="preserve">Laura Avelina </t>
  </si>
  <si>
    <t xml:space="preserve">Rojas </t>
  </si>
  <si>
    <t xml:space="preserve">ANDREA CLAVEL </t>
  </si>
  <si>
    <t xml:space="preserve">MARTHA </t>
  </si>
  <si>
    <t>https://drive.google.com/file/d/1Cwusv2HUbqBl8dZBaQdxUJSbkz1WNnyM/view?usp=drive_link</t>
  </si>
  <si>
    <t>https://drive.google.com/file/d/1HRVxbthvns-a-A6V1klaf0X9nJ_V4nVs/view?usp=drive_link</t>
  </si>
  <si>
    <t xml:space="preserve">MARIA </t>
  </si>
  <si>
    <t>https://drive.google.com/file/d/15I1r5dNvg5AD7d1zre-OA0tXQQWBq_hT/view?usp=drive_link</t>
  </si>
  <si>
    <t>https://drive.google.com/file/d/12ZpBP5tyNbjjh6zHa0dZNOJbG-5c9XSy/view?usp=drive_link</t>
  </si>
  <si>
    <t>https://drive.google.com/file/d/10xC-atdmHrQQMlsJUccD-YqB-vJHvPsQ/view?usp=drive_link</t>
  </si>
  <si>
    <t>https://drive.google.com/file/d/1x05_9rXm5Qlgh69nqgtwkMdbvAaMIvRs/view?usp=drive_link</t>
  </si>
  <si>
    <t>https://drive.google.com/file/d/1CQ8p0IIJrL7HAQZbH2eC5Ol5nZzk_U7l/view?usp=drive_link</t>
  </si>
  <si>
    <t>https://drive.google.com/file/d/1jZ-ZOzmArmm1y3HuFPw4Ts8pnPPegzZP/view?usp=drive_link</t>
  </si>
  <si>
    <t>https://drive.google.com/file/d/1RlCvqL1ofRS5qdhK6oDV2ns9Cfka4Qzp/view?usp=drive_link</t>
  </si>
  <si>
    <t>https://drive.google.com/file/d/18yxBn1nody53iuKUi9C7WNHuukBy03an/view?usp=drive_link</t>
  </si>
  <si>
    <t>https://drive.google.com/file/d/1Q1hyznB-_K9fyV9Jix0LeuVx71CEs_S0/view?usp=drive_link</t>
  </si>
  <si>
    <t>https://drive.google.com/file/d/1qB7dqE147dGjxHW_7XAuXcTdj5t5GSe7/view?usp=drive_link</t>
  </si>
  <si>
    <t>https://drive.google.com/file/d/1ktw7SdyFPqMuQt-rta9sGait2Qwm_yAE/view?usp=drive_link</t>
  </si>
  <si>
    <t>https://drive.google.com/file/d/118XjkjAciC0dmmacUPvX_gID0Nztaq4d/view?usp=drive_link</t>
  </si>
  <si>
    <t>https://drive.google.com/file/d/1_X1aHEKLebSy-9m_zmIaZkxUZqhg0m3Y/view?usp=drive_link</t>
  </si>
  <si>
    <t>https://drive.google.com/file/d/1MaDXGqLjgzsS5br-eBiSeMaIX8NttrY8/view?usp=drive_link</t>
  </si>
  <si>
    <t>https://drive.google.com/file/d/1zwFL8qlDm8S6Y-z2aYk1jFEZ1wcRM32M/view?usp=drive_link</t>
  </si>
  <si>
    <t>https://drive.google.com/file/d/1NadMdakxpU0z0UX-eIdNutAJizKW0qXf/view?usp=drive_link</t>
  </si>
  <si>
    <t>https://drive.google.com/file/d/18DgUIHWoiiSx12hhB8pG-YrQwkn2zshv/view?usp=drive_link</t>
  </si>
  <si>
    <t>https://drive.google.com/file/d/1Z7FSnuEegK4xMc5J25jt1rKYI_1Lsm7h/view?usp=drive_link</t>
  </si>
  <si>
    <t>https://drive.google.com/file/d/1vfe3HpSTr5Qom0YO07EiMCbcKbp-l6wg/view?usp=drive_link</t>
  </si>
  <si>
    <t>https://drive.google.com/file/d/1rLaxx8FFDog4FHA7ayMmjXTbVMmqLOvS/view?usp=drive_link</t>
  </si>
  <si>
    <t>https://drive.google.com/file/d/1EnOM9FNJXYm-nJW6Efqu5c1GIMQLTg9c/view?usp=drive_link</t>
  </si>
  <si>
    <t>https://drive.google.com/file/d/1_ab6vkclItXuTZhANAIEqFKNJanDvTAT/view?usp=drive_link</t>
  </si>
  <si>
    <t>https://drive.google.com/file/d/1SoadZf0hEHH3uZSfHNSynmin1tBKnqun/view?usp=drive_link</t>
  </si>
  <si>
    <t>https://drive.google.com/file/d/1nHaFfWGyjeW0Socy6U0USe_4ioqOrd19/view?usp=drive_link</t>
  </si>
  <si>
    <t>https://drive.google.com/file/d/1PuJ_o5j6u8oZr6v8bk-32LEz3veSmR65/view?usp=drive_link</t>
  </si>
  <si>
    <t>https://drive.google.com/file/d/1Avk-NM9F970ncUSgdiRac_nRclHDmouN/view?usp=drive_link</t>
  </si>
  <si>
    <t>https://drive.google.com/file/d/1zNBBRqH12M5cgUFbFchEIocFef8Z5OVB/view?usp=drive_link</t>
  </si>
  <si>
    <t>https://drive.google.com/file/d/1ULz1vbMlfhnmKRdKQOvf3lEoTFN5LuxO/view?usp=drive_link</t>
  </si>
  <si>
    <t>https://drive.google.com/file/d/15ZICJixAUB6lv90dNGlLn0jHkRssuFYr/view?usp=drive_link</t>
  </si>
  <si>
    <t>https://drive.google.com/file/d/1-3qVP9U7C-3SMxLW6TPw807v4QeqtgxR/view?usp=drive_link</t>
  </si>
  <si>
    <t>https://drive.google.com/file/d/14pnRaxPz9VzP5FqgCnEyvoTrMn9yP_wR/view?usp=drive_link</t>
  </si>
  <si>
    <t>https://drive.google.com/file/d/1U4f8iCDos6Qoojeb8wlqr3ztM0n_1guv/view?usp=drive_link</t>
  </si>
  <si>
    <t>https://drive.google.com/file/d/1UspNzpq40GeAnKK2g-TuyOOns3aXewHa/view?usp=drive_link</t>
  </si>
  <si>
    <t>https://drive.google.com/file/d/1YAb8-xoYDdkaqpgxIekFgBMkKuClnjht/view?usp=drive_link</t>
  </si>
  <si>
    <t>https://drive.google.com/file/d/1Fg6HPnmhHJtpRBiHtR7hp2HddFwZZwid/view?usp=drive_link</t>
  </si>
  <si>
    <t>https://drive.google.com/file/d/1IfNDGs4ky6ci27-hUR15NX7ZnIsAMTzm/view?usp=drive_link</t>
  </si>
  <si>
    <t>https://drive.google.com/file/d/1xLraUNIQ3RJ5woWuwTz4gPT_C05cIoWp/view?usp=drive_link</t>
  </si>
  <si>
    <t>https://drive.google.com/file/d/1Xx3jjziB-UJnXoWatyJEk-N_tLqMMmaN/view?usp=drive_link</t>
  </si>
  <si>
    <t>https://drive.google.com/file/d/1EFwtQetlTo0vLn6fVMk_3h32D_ZtvTdW/view?usp=drive_link</t>
  </si>
  <si>
    <t>https://drive.google.com/file/d/1zQhW6giJEK92jc6IxEXcj7N50O9HB_Av/view?usp=drive_link</t>
  </si>
  <si>
    <t>https://drive.google.com/file/d/1GP-GBNAVb-0b7gZ5O70d3VAR0FS_kalw/view?usp=drive_link</t>
  </si>
  <si>
    <t>https://drive.google.com/file/d/1Uz4q2iy2YYwnCosfmBnWBwKjIRPWRz7y/view?usp=drive_link</t>
  </si>
  <si>
    <t>https://drive.google.com/file/d/1WlfvW0gVXabLGXC6ZPIH-j2a5RBbjtv6/view?usp=drive_link</t>
  </si>
  <si>
    <t>https://drive.google.com/file/d/1PNZZ7XKNwjkSd-pNqBAptsrJrLkz7mxV/view?usp=drive_link</t>
  </si>
  <si>
    <t>https://drive.google.com/file/d/1g47_nTmzzX0zOvAcdFhJN6_jKUqDCRas/view?usp=drive_link</t>
  </si>
  <si>
    <t>https://drive.google.com/file/d/1Dh_clJJDrqhHiNQDumOrlty-Rbg-laIP/view?usp=drive_link</t>
  </si>
  <si>
    <t>https://drive.google.com/file/d/1Xi8FmwtEtHfjFRQiWARgPEyGjWuNyh_p/view?usp=drive_link</t>
  </si>
  <si>
    <t>https://drive.google.com/file/d/1Z332pNYIN8vM9X52EW8ToJHcmIb5GqZg/view?usp=drive_link</t>
  </si>
  <si>
    <t>https://drive.google.com/file/d/1_mlLcY4mxbDbSa5PpC2ECz_xLSjp_P7g/view?usp=drive_link</t>
  </si>
  <si>
    <t>https://drive.google.com/file/d/1O3IqrkeYHhJ36aAS8A7DHZXsIBGYTzW9/view?usp=drive_link</t>
  </si>
  <si>
    <t>https://drive.google.com/file/d/10D8Uao8WS4oZ6zwo5TPQ1GEVvqFxca5Z/view?usp=drive_link</t>
  </si>
  <si>
    <t>https://drive.google.com/file/d/1I3asFWmPP0bDz8kC3Wo3CSFIgOSA3kGm/view?usp=drive_link</t>
  </si>
  <si>
    <t>https://drive.google.com/file/d/1oreRspVzrbIFl4nB6V7kOV3V2aZOh_R6/view?usp=drive_link</t>
  </si>
  <si>
    <t>https://drive.google.com/file/d/1QL_57gaj_jPbr48UjC9XldPoF71WT_f5/view?usp=drive_link</t>
  </si>
  <si>
    <t>https://drive.google.com/file/d/1b8CHFrOpROEU-P_oWADw9LNHuFnIWoGI/view?usp=drive_link</t>
  </si>
  <si>
    <t>https://drive.google.com/file/d/1MQ2VCb45PFg7wE4Ns_O7K2QgDuogXb6a/view?usp=drive_link</t>
  </si>
  <si>
    <t>https://drive.google.com/file/d/1vxcoP1CFsUA1K9Cag-VZOuUqBUdQpfiJ/view?usp=drive_link</t>
  </si>
  <si>
    <t>https://drive.google.com/file/d/17KlYZKFs0Naj6wr5mQeAhHEkFD8I-Lch/view?usp=drive_link</t>
  </si>
  <si>
    <t>https://drive.google.com/file/d/1YpQorvr6zeSMJZAM005NDcK3OXv6JxVh/view?usp=drive_link</t>
  </si>
  <si>
    <t>https://drive.google.com/file/d/1dP6SzdxOF34Xbu9hDieh-LHR0PRf2al_/view?usp=drive_link</t>
  </si>
  <si>
    <t>https://drive.google.com/file/d/1Px2RDwoIv10XtMIYNNeXZre2uDJEi2g6/view?usp=drive_link</t>
  </si>
  <si>
    <t>https://drive.google.com/file/d/1lqrtChaC1aieB5UhE381JqZ0QLJ8fMHd/view?usp=drive_link</t>
  </si>
  <si>
    <t>https://drive.google.com/file/d/1sutoqFgA4YvK-s0m2lzbCvdy-cLF81MI/view?usp=drive_link</t>
  </si>
  <si>
    <t>https://drive.google.com/file/d/1yZXx0fGVNrtC4RSYCUnbjl7tkymjd4gz/view?usp=drive_link</t>
  </si>
  <si>
    <t>https://drive.google.com/file/d/1QnHf2U2VUE8AMN0lGuTkTxDKHeMnnvY9/view?usp=drive_link</t>
  </si>
  <si>
    <t>https://drive.google.com/file/d/1VAFU6p9-sZZz82eL-IAOtM_PdxZpdftD/view?usp=drive_link</t>
  </si>
  <si>
    <t>https://drive.google.com/file/d/1AjKuxgCps36FSfDkw7wd4oyruqxTOiBi/view?usp=drive_link</t>
  </si>
  <si>
    <t>https://drive.google.com/file/d/1CgOQ2ww8v9D9gmWvpvQLTno2Y1mzQlkT/view?usp=drive_link</t>
  </si>
  <si>
    <t>https://drive.google.com/file/d/1yu_F6Yfz-wKkCcVNmtt-mNgUTAyOFBGh/view?usp=drive_link</t>
  </si>
  <si>
    <t>https://drive.google.com/file/d/1uIoNRP5Zc5S28zTtLZe58JS5IYgQOaRR/view?usp=drive_link</t>
  </si>
  <si>
    <t>https://drive.google.com/file/d/1310Uw4g0BeGnCgOGfizRPqeNE5A3xqwX/view?usp=drive_link</t>
  </si>
  <si>
    <t>https://drive.google.com/file/d/1W0z7Qixff1AB_5SbDgIg6q3hmBs0ns3W/view?usp=drive_link</t>
  </si>
  <si>
    <t>https://drive.google.com/file/d/1BR_pPrLmK3U7Ms5bWF-jCqJiXSqY4_lF/view?usp=drive_link</t>
  </si>
  <si>
    <t>https://drive.google.com/file/d/1X-K2d6lHCFAF21ATrIoo4SEvyD5-ilMb/view?usp=drive_link</t>
  </si>
  <si>
    <t>https://drive.google.com/file/d/1DmYp_w5ygNiZ42LPkctOjoTS_BgOpgei/view?usp=drive_link</t>
  </si>
  <si>
    <t>https://drive.google.com/file/d/1MiWK9g93nPTM4vc6E9XAVuICbOo-_kRd/view?usp=drive_link</t>
  </si>
  <si>
    <t>https://drive.google.com/file/d/1FgOF1jmzt0GGXrM-IMwGhRDv7WZ9B37p/view?usp=drive_link</t>
  </si>
  <si>
    <t>https://drive.google.com/file/d/1NeKFAsv5YkeIXCAtEIq8dIU517dcUDJe/view?usp=drive_link</t>
  </si>
  <si>
    <t>https://drive.google.com/file/d/1MnCz62AVZX0P88eH2U0VuNV2SU9gqoNn/view?usp=drive_link</t>
  </si>
  <si>
    <t>https://drive.google.com/file/d/1HvJbCOeQSgBYqDvKtzn3laQ7XZlKVZw5/view?usp=drive_link</t>
  </si>
  <si>
    <t>https://drive.google.com/file/d/1Krwgro4HBD4DNpXcxdWbjNKQ9Gq8FZIM/view?usp=drive_link</t>
  </si>
  <si>
    <t>https://drive.google.com/file/d/1oIsjZNlGwz3Wjzh0jEv5mgLJbWeLouBG/view?usp=drive_link</t>
  </si>
  <si>
    <t>https://drive.google.com/file/d/1cXPWuQ60opJmBp8Z-X-J7gDZZjdR0GNg/view?usp=drive_link</t>
  </si>
  <si>
    <t>https://drive.google.com/file/d/13uhLgRwWeuEZp4yoHJkvqwFg_TSdVR4_/view?usp=drive_link</t>
  </si>
  <si>
    <t>https://drive.google.com/file/d/1WnNl8GBVGDekOyhSDr17LAQPbcnI7tGN/view?usp=drive_link</t>
  </si>
  <si>
    <t>https://drive.google.com/file/d/1A8G_cLzXo_ITUjTHjXeop9wORqO5rFfO/view?usp=drive_link</t>
  </si>
  <si>
    <t>https://drive.google.com/file/d/1N0v0J2GOG8RhPTTBpywMr0D50wOee-Op/view?usp=drive_link</t>
  </si>
  <si>
    <t>https://drive.google.com/file/d/1be1jcP9MhpH70SQbnosL2CTpOAkzg1_R/view?usp=drive_link</t>
  </si>
  <si>
    <t>https://drive.google.com/file/d/1ddHsNfk9JaGDIha0iITo1xtXGvD7axms/view?usp=drive_link</t>
  </si>
  <si>
    <t>https://drive.google.com/file/d/1dZX1YGvE6nxDwVFa340dS4c2uc3mPME5/view?usp=drive_link</t>
  </si>
  <si>
    <t>https://drive.google.com/file/d/1VURp-q8jDTtbXO_iPT52uGavi3q066Wt/view?usp=drive_link</t>
  </si>
  <si>
    <t>https://drive.google.com/file/d/1yrRS1tdcrCMPgnHm4IxXKuNduJ5D3bmc/view?usp=drive_link</t>
  </si>
  <si>
    <t>https://drive.google.com/file/d/1H0ZI5H5ixukTJJUUPR0Z9QDVywi6LkWV/view?usp=drive_link</t>
  </si>
  <si>
    <t>https://drive.google.com/file/d/1qjyXucYHrZVqxMJqXKdhJB2V0KVjXEv_/view?usp=drive_link</t>
  </si>
  <si>
    <t>https://drive.google.com/file/d/141apFZz_MpSB0LcZcWga2TqW--T4XdFN/view?usp=drive_link</t>
  </si>
  <si>
    <t>https://drive.google.com/file/d/1pXpkSYIdDz6SuBuGGb5_dwdvhoO_j96q/view?usp=drive_link</t>
  </si>
  <si>
    <t>https://drive.google.com/file/d/1Up7-pNIQmJo30QmTVRUmjWr0yDsTJMbz/view?usp=drive_link</t>
  </si>
  <si>
    <t>https://drive.google.com/file/d/1lciEA6t_e4OXtYKbJre_gbjROnkztCi4/view?usp=drive_link</t>
  </si>
  <si>
    <t>https://drive.google.com/file/d/1rRAasadL1FqCW17y9SSEu-GWAa_IMwKK/view?usp=drive_link</t>
  </si>
  <si>
    <t>https://drive.google.com/file/d/15F6OlrY9dQ4RjR4cmliVHRPDglRMKkud/view?usp=drive_link</t>
  </si>
  <si>
    <t>https://drive.google.com/file/d/1r0DtD7fr2eknrT2bN6hE5w-n2y-uYWMu/view?usp=drive_link</t>
  </si>
  <si>
    <t>https://drive.google.com/file/d/1Gr3oFNeBRNDEO8D71zED3ZBh7brBRhyr/view?usp=drive_link</t>
  </si>
  <si>
    <t>https://drive.google.com/file/d/1YSDMi0wkQDO5zOTGlCkYN7qxxer67CiS/view?usp=drive_link</t>
  </si>
  <si>
    <t>https://drive.google.com/file/d/1rpgS7aiafJJhfAXZ9P6EjLRjauMsz4xo/view?usp=drive_link</t>
  </si>
  <si>
    <t>https://drive.google.com/file/d/1M95xlBwQMjo-2RSWCqD0I_3oUCsLjp-4/view?usp=drive_link</t>
  </si>
  <si>
    <t>https://drive.google.com/file/d/1abXKG0K6UdfXYsZPUBuBB0EaqzbFVhMl/view?usp=drive_link</t>
  </si>
  <si>
    <t>https://drive.google.com/file/d/1-XK_LsJ5jVUTgT_LyWjApOQrgqfafDLw/view?usp=drive_link</t>
  </si>
  <si>
    <t>https://drive.google.com/file/d/1Tqw8AGOqobBI21kReVuD4Vc-wU4X8XHu/view?usp=drive_link</t>
  </si>
  <si>
    <t>https://drive.google.com/file/d/1Ri67rc_kxT-UfGBnO_FP01cmkpFS--77/view?usp=drive_link</t>
  </si>
  <si>
    <t>https://drive.google.com/file/d/1h0Nz4ZC4KXpCER6jktAWDQ7GNj-cBkTR/view?usp=drive_link</t>
  </si>
  <si>
    <t>https://drive.google.com/file/d/1oyOgr-hm1DZeaLfFs5BFyTTZv6gLSzUV/view?usp=drive_link</t>
  </si>
  <si>
    <t>https://drive.google.com/file/d/1tzvmQxWWHZQYzVlIukQ_dmTUijiSs3yT/view?usp=drive_link</t>
  </si>
  <si>
    <t>https://drive.google.com/file/d/1ios0RUoydZQPk6WjDCIjbGrQ90pyFfEq/view?usp=drive_link</t>
  </si>
  <si>
    <t>DIRECTOR GENERAL "A"</t>
  </si>
  <si>
    <t>Dirección de Alumbrado Publico</t>
  </si>
  <si>
    <t>JUZGADO ADMINISTRATIVO MUNICIPAL</t>
  </si>
  <si>
    <t>Dirección de Infraestructura</t>
  </si>
  <si>
    <t>Jefatura de Mercado Barahona</t>
  </si>
  <si>
    <t>DIRECCION GENERAL DE MOVILIDAD</t>
  </si>
  <si>
    <t>DIRECCION DE RECURSOS MATERIALES</t>
  </si>
  <si>
    <t>Operador electromecanico</t>
  </si>
  <si>
    <t>Mecánico</t>
  </si>
  <si>
    <t>Auxiliar de Supervisión y Concursos</t>
  </si>
  <si>
    <t>Supervisor de almacén</t>
  </si>
  <si>
    <t>AUXILIAR DE ALMACEN</t>
  </si>
  <si>
    <t>AUXILIAR DE ADQUISICIONES</t>
  </si>
  <si>
    <t>ASISTENTE ADMINISTRATIVO "A''</t>
  </si>
  <si>
    <t>Chofer Unidad de Rep. de fugas</t>
  </si>
  <si>
    <t>OFICIAL ESPECIALISTA "A" (SINDICALIZADO)</t>
  </si>
  <si>
    <t>Auxiliar Administrativo de almacén</t>
  </si>
  <si>
    <t>Auxiliar de sectorización</t>
  </si>
  <si>
    <t>SUPERVISOR DE MANTENIMIENTO ELECTROMECANICO PTAR</t>
  </si>
  <si>
    <t>AUXILIAR DE SERVICIOS ADMINISTRATIVOS</t>
  </si>
  <si>
    <t>Chofer de Unidad de rep. de fugas</t>
  </si>
  <si>
    <t>COORDINADOR DE RECURSOS HUMANOS</t>
  </si>
  <si>
    <t>OPERADOR B</t>
  </si>
  <si>
    <t>Operador de mando unico</t>
  </si>
  <si>
    <t>TECNICO OPERADOR</t>
  </si>
  <si>
    <t xml:space="preserve">Juan Martin </t>
  </si>
  <si>
    <t xml:space="preserve">Andrade </t>
  </si>
  <si>
    <t xml:space="preserve">Raul </t>
  </si>
  <si>
    <t xml:space="preserve">Ramon </t>
  </si>
  <si>
    <t xml:space="preserve">MAYRA GUADALUPE </t>
  </si>
  <si>
    <t>VALENCIA</t>
  </si>
  <si>
    <t xml:space="preserve">RICARDO ANTONIO </t>
  </si>
  <si>
    <t xml:space="preserve">CABAL </t>
  </si>
  <si>
    <t>GARZA</t>
  </si>
  <si>
    <t xml:space="preserve">Juan Eduardo </t>
  </si>
  <si>
    <t>Quintanilla</t>
  </si>
  <si>
    <t xml:space="preserve">CASANOVA </t>
  </si>
  <si>
    <t>RAMBLAS</t>
  </si>
  <si>
    <t xml:space="preserve">Omar </t>
  </si>
  <si>
    <t xml:space="preserve">Miguel Angel </t>
  </si>
  <si>
    <t xml:space="preserve">Filoteo </t>
  </si>
  <si>
    <t>Gonzalez</t>
  </si>
  <si>
    <t xml:space="preserve">Martin Daniel </t>
  </si>
  <si>
    <t>Espinoza</t>
  </si>
  <si>
    <t xml:space="preserve">Fonseca </t>
  </si>
  <si>
    <t xml:space="preserve">Rosalia </t>
  </si>
  <si>
    <t xml:space="preserve">MARIA GABRIELA </t>
  </si>
  <si>
    <t xml:space="preserve">GARCES </t>
  </si>
  <si>
    <t xml:space="preserve">GABRIELA </t>
  </si>
  <si>
    <t>GOMEZ</t>
  </si>
  <si>
    <t xml:space="preserve">MERCEDES BEATRIZ </t>
  </si>
  <si>
    <t xml:space="preserve">ROBERTO </t>
  </si>
  <si>
    <t>Obrajero</t>
  </si>
  <si>
    <t xml:space="preserve">RUBEN </t>
  </si>
  <si>
    <t xml:space="preserve">MARIA DANIELA </t>
  </si>
  <si>
    <t xml:space="preserve">MACIAS </t>
  </si>
  <si>
    <t>TREJO</t>
  </si>
  <si>
    <t xml:space="preserve">Hector Hugo </t>
  </si>
  <si>
    <t xml:space="preserve">MARIO </t>
  </si>
  <si>
    <t xml:space="preserve">MENA </t>
  </si>
  <si>
    <t xml:space="preserve">Mario Alberto </t>
  </si>
  <si>
    <t xml:space="preserve">Juan Jose </t>
  </si>
  <si>
    <t xml:space="preserve">Moreno </t>
  </si>
  <si>
    <t>Camarillo</t>
  </si>
  <si>
    <t xml:space="preserve">Efrain </t>
  </si>
  <si>
    <t>VILLAGOMEZ</t>
  </si>
  <si>
    <t xml:space="preserve">PIZANO </t>
  </si>
  <si>
    <t>ESCOBEDO</t>
  </si>
  <si>
    <t xml:space="preserve">Jose David </t>
  </si>
  <si>
    <t>Jaramillo</t>
  </si>
  <si>
    <t xml:space="preserve">Jose Guillermo </t>
  </si>
  <si>
    <t xml:space="preserve">Juan Alberto </t>
  </si>
  <si>
    <t>Rangel</t>
  </si>
  <si>
    <t xml:space="preserve">Ricardo </t>
  </si>
  <si>
    <t>Zaragoza</t>
  </si>
  <si>
    <t xml:space="preserve">Jose Rosario </t>
  </si>
  <si>
    <t xml:space="preserve">BERENICE AYDE </t>
  </si>
  <si>
    <t xml:space="preserve">SMITH </t>
  </si>
  <si>
    <t>ROMO</t>
  </si>
  <si>
    <t xml:space="preserve">Jose Pedro </t>
  </si>
  <si>
    <t xml:space="preserve">Valle </t>
  </si>
  <si>
    <t xml:space="preserve">DENISSE GUADALUPE </t>
  </si>
  <si>
    <t xml:space="preserve">ALVARADO </t>
  </si>
  <si>
    <t xml:space="preserve">EDGAR GEOVANNY </t>
  </si>
  <si>
    <t xml:space="preserve">FRIDA VALERIA </t>
  </si>
  <si>
    <t xml:space="preserve">AGUILAR </t>
  </si>
  <si>
    <t>SAN VICENTE</t>
  </si>
  <si>
    <t xml:space="preserve">FELIPE </t>
  </si>
  <si>
    <t xml:space="preserve">CARMONA </t>
  </si>
  <si>
    <t xml:space="preserve">MICHELLE FERNANDA </t>
  </si>
  <si>
    <t xml:space="preserve">CANCINO </t>
  </si>
  <si>
    <t xml:space="preserve">Rafael </t>
  </si>
  <si>
    <t xml:space="preserve">Dimas </t>
  </si>
  <si>
    <t>Carrera</t>
  </si>
  <si>
    <t>MOISES</t>
  </si>
  <si>
    <t xml:space="preserve">HUGO EMMANUEL </t>
  </si>
  <si>
    <t xml:space="preserve">Jose Raul </t>
  </si>
  <si>
    <t xml:space="preserve">SANTA </t>
  </si>
  <si>
    <t xml:space="preserve">GOMEZ </t>
  </si>
  <si>
    <t>Cruz</t>
  </si>
  <si>
    <t>GALVAN</t>
  </si>
  <si>
    <t xml:space="preserve">Gabriel Josue </t>
  </si>
  <si>
    <t xml:space="preserve">MARIA MERCEDES </t>
  </si>
  <si>
    <t xml:space="preserve">Juan Pablo </t>
  </si>
  <si>
    <t xml:space="preserve">Mario </t>
  </si>
  <si>
    <t xml:space="preserve">EVELIA </t>
  </si>
  <si>
    <t xml:space="preserve">Jose Luis </t>
  </si>
  <si>
    <t>Jimenez</t>
  </si>
  <si>
    <t xml:space="preserve">Jose Gerardo </t>
  </si>
  <si>
    <t>Rico</t>
  </si>
  <si>
    <t xml:space="preserve">ANA LUISA </t>
  </si>
  <si>
    <t xml:space="preserve">MONTES </t>
  </si>
  <si>
    <t xml:space="preserve">Claudia </t>
  </si>
  <si>
    <t>Villafaña</t>
  </si>
  <si>
    <t xml:space="preserve">CESAR GERARDO </t>
  </si>
  <si>
    <t xml:space="preserve">PARAMO </t>
  </si>
  <si>
    <t>BANDA</t>
  </si>
  <si>
    <t xml:space="preserve">LUIS DANIEL </t>
  </si>
  <si>
    <t>SEQUERA</t>
  </si>
  <si>
    <t xml:space="preserve">Jose Eduardo </t>
  </si>
  <si>
    <t xml:space="preserve">RUBI </t>
  </si>
  <si>
    <t xml:space="preserve">RANGEL </t>
  </si>
  <si>
    <t xml:space="preserve">REA </t>
  </si>
  <si>
    <t xml:space="preserve">Cesar Alejandro </t>
  </si>
  <si>
    <t>Cardenas</t>
  </si>
  <si>
    <t xml:space="preserve">BRANDON ALEXIS </t>
  </si>
  <si>
    <t xml:space="preserve">Javier Omar </t>
  </si>
  <si>
    <t xml:space="preserve">Sixtos </t>
  </si>
  <si>
    <t>Alcantar</t>
  </si>
  <si>
    <t xml:space="preserve">TERESA </t>
  </si>
  <si>
    <t xml:space="preserve">BRENDA LIZETH </t>
  </si>
  <si>
    <t xml:space="preserve">Carlos Mauricio </t>
  </si>
  <si>
    <t>Soriano</t>
  </si>
  <si>
    <t xml:space="preserve">ANGEL </t>
  </si>
  <si>
    <t xml:space="preserve">FIGUEROA </t>
  </si>
  <si>
    <t>ARREDONDO</t>
  </si>
  <si>
    <t xml:space="preserve">NIEVES VIRIDIANA </t>
  </si>
  <si>
    <t>Belman</t>
  </si>
  <si>
    <t xml:space="preserve">ADAN RAFAEL </t>
  </si>
  <si>
    <t>https://drive.google.com/file/d/1U0shjHPFetKxsKC34wo5Hgxp2iMdvDDD/view?usp=drive_link</t>
  </si>
  <si>
    <t>https://drive.google.com/file/d/1zZAzoJabPEa16izyEAGmhykpMR4dhcf9/view?usp=drive_link</t>
  </si>
  <si>
    <t>https://drive.google.com/file/d/1czRswTyr-IAWdyu94y7GIbmtOpiHRZBo/view?usp=drive_link</t>
  </si>
  <si>
    <t>https://drive.google.com/file/d/1AeoE8bV0kecTjTAwhYGBIWqR_BZO2kle/view?usp=drive_link</t>
  </si>
  <si>
    <t>https://drive.google.com/file/d/1nz78CUOEo2HykYin7BMmMtYF8i2m8q1I/view?usp=drive_link</t>
  </si>
  <si>
    <t>https://drive.google.com/file/d/1p3u7qOLnlWeB-lenvVkO7hBrr0FvC75p/view?usp=drive_link</t>
  </si>
  <si>
    <t>https://drive.google.com/file/d/1yO_Rl29Xdl7GOqQSuVohnh9PmDUHLznH/view?usp=drive_link</t>
  </si>
  <si>
    <t>https://drive.google.com/file/d/1MX04jaJVU1NjG-b61PPYaXmW4jDpwp7p/view?usp=drive_link</t>
  </si>
  <si>
    <t>https://drive.google.com/file/d/1-LGyLoZEtfRiY599wegaz95v35r9zjFw/view?usp=drive_link</t>
  </si>
  <si>
    <t>https://drive.google.com/file/d/179b8tldZ4CQquYh6PCSs83dHf_m8J7dj/view?usp=drive_link</t>
  </si>
  <si>
    <t>https://drive.google.com/file/d/130W4XNBtuf2z_bhXTG4e6Y22cKX42j25/view?usp=drive_link</t>
  </si>
  <si>
    <t>https://drive.google.com/file/d/1e_xnFDB6JYYJ4llzTb4d1t5RvIic0VYd/view?usp=drive_link</t>
  </si>
  <si>
    <t>https://drive.google.com/file/d/1ynZGzSTxW81RYcUeSLEvIGsLIfHFiVqU/view?usp=drive_link</t>
  </si>
  <si>
    <t>https://drive.google.com/file/d/1fLd_oCBgTCsuDsbCdBW7WyQi99YCLrW7/view?usp=drive_link</t>
  </si>
  <si>
    <t>https://drive.google.com/file/d/1qU2P9j5FJpOYI1EJ6brYNm2hnA67WRCZ/view?usp=drive_link</t>
  </si>
  <si>
    <t>https://drive.google.com/file/d/1FqDdWzknZ5j9EsBIFnUoU-fmT4esVszU/view?usp=drive_link</t>
  </si>
  <si>
    <t>https://drive.google.com/file/d/1C9u-js3EsNYLGM16WKRoYmQ2VsqOHONq/view?usp=drive_link</t>
  </si>
  <si>
    <t>https://drive.google.com/file/d/1ZZt8i8t6oknz5ph6SD-zWStIcBMykTBW/view?usp=drive_link</t>
  </si>
  <si>
    <t>https://drive.google.com/file/d/1IH5zV5Ui2LoSaDt6bHnVmHvFs5WRAYd5/view?usp=drive_link</t>
  </si>
  <si>
    <t>https://drive.google.com/file/d/14UtJGqcHGEHhmwGRruALBE4ZJr3IeEEo/view?usp=drive_link</t>
  </si>
  <si>
    <t>https://drive.google.com/file/d/18pAJnvbDBf9j0WcygqYMATMNOu6SDRKU/view?usp=drive_link</t>
  </si>
  <si>
    <t>https://drive.google.com/file/d/1b7xycn1p60oX3YNo4OuU0a-WHsAjWS1x/view?usp=drive_link</t>
  </si>
  <si>
    <t>https://drive.google.com/file/d/1VzzaDg1wDKrSs_P0N5-v269CIArv70MW/view?usp=drive_link</t>
  </si>
  <si>
    <t>https://drive.google.com/file/d/1HgHe8aoBay3OWvMIxueo8EdwWDR5OsWb/view?usp=drive_link</t>
  </si>
  <si>
    <t>https://drive.google.com/file/d/1AzgB5GifwDAR8FdF6Y-ECf20_Y9WOrBl/view?usp=drive_link</t>
  </si>
  <si>
    <t>https://drive.google.com/file/d/1N0HYQv8LSq7qiL2kTe-DxweHSFKXQXqh/view?usp=drive_link</t>
  </si>
  <si>
    <t>https://drive.google.com/file/d/1w9ehIWfOGJ1dLVV4hzhfiAmPAY3WMo4A/view?usp=drive_link</t>
  </si>
  <si>
    <t>https://drive.google.com/file/d/1fqYLAr5k2MnAoS-OwWb7oInxuqiK7rtc/view?usp=drive_link</t>
  </si>
  <si>
    <t>https://drive.google.com/file/d/1Xd-H-QG_b8QjmnhMo4pS5LlBNCMjNbsB/view?usp=drive_link</t>
  </si>
  <si>
    <t>https://drive.google.com/file/d/1_QBXd-WeTGRb29x9RrjG4LBNMFhMT0Je/view?usp=drive_link</t>
  </si>
  <si>
    <t>https://drive.google.com/file/d/1r5ElOA3lemR-yvqQX4WGRj89lRhsb6tp/view?usp=drive_link</t>
  </si>
  <si>
    <t>https://drive.google.com/file/d/1wZ_sTTP2s97o6rOgQBzpiZvbSHG4VUou/view?usp=drive_link</t>
  </si>
  <si>
    <t>https://drive.google.com/file/d/1DDxILg7BLsXWZ8W_d1C0kNc-heoYDcid/view?usp=drive_link</t>
  </si>
  <si>
    <t>https://drive.google.com/file/d/1mBMvk81qr0XSQ9RapBRTr-i9a7osErxq/view?usp=drive_link</t>
  </si>
  <si>
    <t>https://drive.google.com/file/d/1U8ovc5Mxkkubr-wsD35iu_WHz1CFtRK8/view?usp=drive_link</t>
  </si>
  <si>
    <t>https://drive.google.com/file/d/19Eu8Bcoo0_8HIcKs9aRI0mEzjnjVG7HU/view?usp=drive_link</t>
  </si>
  <si>
    <t>https://drive.google.com/file/d/15qTodyyxmCGJwD8cewQs2__nQYvcKquH/view?usp=drive_link</t>
  </si>
  <si>
    <t>https://drive.google.com/file/d/1AlaNIv7Nbp8MQk6lJ22GQspdh379UU4P/view?usp=drive_link</t>
  </si>
  <si>
    <t>https://drive.google.com/file/d/1FRofquNDvdH8E1T3RB6eI8zZRSHmRA0O/view?usp=drive_link</t>
  </si>
  <si>
    <t>https://drive.google.com/file/d/1gD3h8ovCb8dlstPEoBz0c28FAGf8tYig/view?usp=drive_link</t>
  </si>
  <si>
    <t>https://drive.google.com/file/d/1FzLfl3KexyBszJ5OdBlOhEfRHQcvfYdh/view?usp=drive_link</t>
  </si>
  <si>
    <t>https://drive.google.com/file/d/1LELBUPOrEC8x8Figp_zKLZRHiIxcUuDe/view?usp=drive_link</t>
  </si>
  <si>
    <t>https://drive.google.com/file/d/18eKQyoAdZ5ABluf8fOsevrxvZMAY1aG4/view?usp=drive_link</t>
  </si>
  <si>
    <t>https://drive.google.com/file/d/1oKMNIEM7n7ICoiXhfVqKxM1PQp_fSB1q/view?usp=drive_link</t>
  </si>
  <si>
    <t>https://drive.google.com/file/d/1XI2yge-BDNWbCpAGJkrxrSGYKOOIm_xc/view?usp=drive_link</t>
  </si>
  <si>
    <t>https://drive.google.com/file/d/1BxXa88xMAZT_6hZZ78Mobt4VGukxSes0/view?usp=drive_link</t>
  </si>
  <si>
    <t>https://drive.google.com/file/d/1yWnZYUGHUbUAj0Nko7AvxWx43ezcu0U0/view?usp=drive_link</t>
  </si>
  <si>
    <t>https://drive.google.com/file/d/1g9XLN2SBYGskazMc2T5popiq6qA5Nh8s/view?usp=drive_link</t>
  </si>
  <si>
    <t>https://drive.google.com/file/d/1-CLNmZLAPOq-k1_VbcOzB8JJgR0YBtf5/view?usp=drive_link</t>
  </si>
  <si>
    <t>https://drive.google.com/file/d/1v_OW-_BsxHTWMLK6qptt2qrRsH7__8AK/view?usp=drive_link</t>
  </si>
  <si>
    <t>https://drive.google.com/file/d/1F491Ep7Z74_x2nPbiQFBVt6hqZweu1Wv/view?usp=drive_link</t>
  </si>
  <si>
    <t>https://drive.google.com/file/d/1dwPGAdehvjfeKL_DkPiAOjgIbsVBC_jv/view?usp=drive_link</t>
  </si>
  <si>
    <t>https://drive.google.com/file/d/1Gn4tnY_Ikhn6OfwzYfnsan7SLLiHJHto/view?usp=drive_link</t>
  </si>
  <si>
    <t>https://drive.google.com/file/d/1MUJTKQDZaKy8nUC-YepVAj3yN_prt6Ho/view?usp=drive_link</t>
  </si>
  <si>
    <t>https://drive.google.com/file/d/1huATY7Q6bSTGF93h8MmXlfpG8qc6hDKC/view?usp=drive_link</t>
  </si>
  <si>
    <t>https://drive.google.com/file/d/1aFgl--tKhWSCDrKhIYHvSuimpmKuzUDr/view?usp=drive_link</t>
  </si>
  <si>
    <t>https://drive.google.com/file/d/1vEy3dCGTO_xcsiZ-VgiHNpXAybX0ikjF/view?usp=drive_link</t>
  </si>
  <si>
    <t>https://drive.google.com/file/d/1Yb5ppS3aVpIkLJeVPOdEf0NJRnWi86PO/view?usp=drive_link</t>
  </si>
  <si>
    <t>https://drive.google.com/file/d/1KveqL7oLnEp4qMGqGhvc5icsDflFR7Jw/view?usp=drive_link</t>
  </si>
  <si>
    <t>https://drive.google.com/file/d/11f7QoMvc4J_LHB9CWwb4riFyFDzH-XFd/view?usp=drive_link</t>
  </si>
  <si>
    <t>https://drive.google.com/file/d/19N4mm-uWZYf3GdtUsDanutCMvAbZOCxS/view?usp=drive_link</t>
  </si>
  <si>
    <t>https://drive.google.com/file/d/1Rbw3jtmApVkF3x5wXS0v5yyZ9j1DcQF2/view?usp=drive_link</t>
  </si>
  <si>
    <t>https://drive.google.com/file/d/19-RxzdwrRYm3jMclCrOIMBHecElLbrSh/view?usp=drive_link</t>
  </si>
  <si>
    <t>https://drive.google.com/file/d/1NEVCCopBdJWSSt1W221lvhWLHW4cm5FC/view?usp=drive_link</t>
  </si>
  <si>
    <t>https://drive.google.com/file/d/10ctjuCTkEBZaQlkYErzhNwU078LGrc3T/view?usp=drive_link</t>
  </si>
  <si>
    <t>https://drive.google.com/file/d/1uUyTNvljKyQKXYmMHnnXvpRXj2IoD2yd/view?usp=drive_link</t>
  </si>
  <si>
    <t>https://drive.google.com/file/d/1Quff_GQZzRh_LlgAv_H3w-R-8xVC6jz6/view?usp=drive_link</t>
  </si>
  <si>
    <t>https://drive.google.com/file/d/1cGsneVyTwgGx108vpzWbJdTE0iKuLIcf/view?usp=drive_link</t>
  </si>
  <si>
    <t>https://drive.google.com/file/d/1DLxl0-o9AYWAGS9b3CpVcNP_bjnlXymk/view?usp=drive_link</t>
  </si>
  <si>
    <t>https://drive.google.com/file/d/1EafF9ezSrICKuWj1nl_ettn5kDk-c2gI/view?usp=drive_link</t>
  </si>
  <si>
    <t>https://drive.google.com/file/d/1JWlvUNfL-Iu1C9hia8fvQf-Yoj06Y7M1/view?usp=drive_link</t>
  </si>
  <si>
    <t>https://drive.google.com/file/d/1ReEHNaHdqOXy8uhCeBmHBXo4cTcFeJej/view?usp=drive_link</t>
  </si>
  <si>
    <t>https://drive.google.com/file/d/1S4EXeLqQap1QmDJu2qhVQdyCZsuLWSCH/view?usp=drive_link</t>
  </si>
  <si>
    <t>https://drive.google.com/file/d/1UcUPTBP-Pw0qdG3U_QRqfetoyAi2V6S7/view?usp=drive_link</t>
  </si>
  <si>
    <t>https://drive.google.com/file/d/1p-KODPhIfQylQQt787esscS6sdBKspND/view?usp=drive_link</t>
  </si>
  <si>
    <t>https://drive.google.com/file/d/1mR5q4jOX7aiOPe2TvyNNhb38BYWJpXu_/view?usp=drive_link</t>
  </si>
  <si>
    <t>https://drive.google.com/file/d/1JpzsBQSFxSQ5VO3KUqpSp6Z09ZQXserf/view?usp=drive_link</t>
  </si>
  <si>
    <t>MARIA DE LOS ANGELES</t>
  </si>
  <si>
    <t>OFICIAL ESPECIALISTA "D"
(SINDICALIZADO)</t>
  </si>
  <si>
    <t xml:space="preserve">                                                                                                                                                                                                                                                                                                                                                                                                                                                                                                 DIRECCIÓN DE LA COMISIÓN MUNICIPAL DEL DEPORTE COMUDE</t>
  </si>
  <si>
    <t>https://drive.google.com/file/d/1MXUzHvV8ALrkHRwoMvrt-2KlJy60fND3/view?usp=drive_link</t>
  </si>
  <si>
    <t xml:space="preserve">MARCO ANTONIO </t>
  </si>
  <si>
    <t>ESCALONA</t>
  </si>
  <si>
    <t>https://drive.google.com/file/d/1zsP_o74Njm5YXJ0YHIasQ1eSoHIWXz9r/view?usp=drive_link</t>
  </si>
  <si>
    <t xml:space="preserve">IVONNE ARLETTE </t>
  </si>
  <si>
    <t>HORNEDO</t>
  </si>
  <si>
    <t>https://drive.google.com/file/d/1Uo4KqgW2aQNFP_8f2xHmeSy17JRIAOCl/view?usp=drive_link</t>
  </si>
  <si>
    <t xml:space="preserve">CLARA ELISA </t>
  </si>
  <si>
    <t xml:space="preserve">GUEVARA </t>
  </si>
  <si>
    <t>https://drive.google.com/file/d/1mxJUniUk8fvO8Vt1BjlViTWpIb6GPy26/view?usp=drive_link</t>
  </si>
  <si>
    <t xml:space="preserve">JUAN RAUL </t>
  </si>
  <si>
    <t xml:space="preserve">RIOS </t>
  </si>
  <si>
    <t>https://drive.google.com/file/d/1rNBMi5NZWAswbGmf0ic-qs_IomsaTNXD/view?usp=drive_link</t>
  </si>
  <si>
    <t>Jefatura de Ecoparque</t>
  </si>
  <si>
    <t>Dirección de Fiscalización y Control</t>
  </si>
  <si>
    <t>Supervisor de Cloracion</t>
  </si>
  <si>
    <t>CABO DE DRENAJE</t>
  </si>
  <si>
    <t>Asistente del Gerente General</t>
  </si>
  <si>
    <t>Coordinador de contabilidad</t>
  </si>
  <si>
    <t>Auditor General</t>
  </si>
  <si>
    <t>Coordinador de Gestión Social</t>
  </si>
  <si>
    <t>Jefe de asuntos juridicos</t>
  </si>
  <si>
    <t>TRABAJADOR SOCIAL</t>
  </si>
  <si>
    <t>COORDINADOR PROGRAMA PREVERP</t>
  </si>
  <si>
    <t>Supervisor de Cajas</t>
  </si>
  <si>
    <t>SUPERVISOR DE CONSERVACION</t>
  </si>
  <si>
    <t>Jefe de planta de tratamiento</t>
  </si>
  <si>
    <t>SUPERVISOR DE BASE 31</t>
  </si>
  <si>
    <t>TÉCNICO PROGRAMADOR ANALISTA</t>
  </si>
  <si>
    <t>SUPERVISOR DE MANDO UNICO</t>
  </si>
  <si>
    <t>Gerente de Calidad del Agua</t>
  </si>
  <si>
    <t>AUDITOR DE LA LEGALIDAD</t>
  </si>
  <si>
    <t>Coordinador de Nominas</t>
  </si>
  <si>
    <t>VOCAL DE CONSEJO DIRECTIVO DEL COMITE MUNICIPAL DE AGUA POTABLE Y ALCANTARILLADO DE SALAMANCA, GTO.</t>
  </si>
  <si>
    <t>SUPERVISOR DE OBRA PUBLICA</t>
  </si>
  <si>
    <t>Coordinador de Fraccionamientos</t>
  </si>
  <si>
    <t>Auxiliar de Contabilidad</t>
  </si>
  <si>
    <t>Coordinador de Planeacion</t>
  </si>
  <si>
    <t>COORDINADOR DE CONSTRUCCION</t>
  </si>
  <si>
    <t>COORDINADOR DEL PROGRAMA CANNASE</t>
  </si>
  <si>
    <t>JEFE "A"</t>
  </si>
  <si>
    <t>DIRECTOR "A"</t>
  </si>
  <si>
    <t>OPERADOR ESPECIALIZADO D</t>
  </si>
  <si>
    <t>Técnico B</t>
  </si>
  <si>
    <t xml:space="preserve">Blas Antonio </t>
  </si>
  <si>
    <t xml:space="preserve">Celaya </t>
  </si>
  <si>
    <t>Tierrablanca</t>
  </si>
  <si>
    <t>Torres</t>
  </si>
  <si>
    <t xml:space="preserve">Sergio </t>
  </si>
  <si>
    <t xml:space="preserve">Escalon </t>
  </si>
  <si>
    <t xml:space="preserve">Erick Jair </t>
  </si>
  <si>
    <t xml:space="preserve">Gallegos </t>
  </si>
  <si>
    <t>Maciel</t>
  </si>
  <si>
    <t xml:space="preserve">Angel Ivan </t>
  </si>
  <si>
    <t xml:space="preserve">Michelle Alejandro </t>
  </si>
  <si>
    <t>De Julian</t>
  </si>
  <si>
    <t>Ojeda</t>
  </si>
  <si>
    <t xml:space="preserve">Andres </t>
  </si>
  <si>
    <t xml:space="preserve">Medina </t>
  </si>
  <si>
    <t>Argote</t>
  </si>
  <si>
    <t>Fonseca</t>
  </si>
  <si>
    <t xml:space="preserve">Ernesto </t>
  </si>
  <si>
    <t xml:space="preserve">Montenegro </t>
  </si>
  <si>
    <t xml:space="preserve">Manuel </t>
  </si>
  <si>
    <t xml:space="preserve">Olvera </t>
  </si>
  <si>
    <t>Oropeza</t>
  </si>
  <si>
    <t xml:space="preserve">Sandra Luz </t>
  </si>
  <si>
    <t xml:space="preserve">Ponce </t>
  </si>
  <si>
    <t>Plancarte</t>
  </si>
  <si>
    <t xml:space="preserve">J. Jesus </t>
  </si>
  <si>
    <t xml:space="preserve">Oscar </t>
  </si>
  <si>
    <t xml:space="preserve">Jesus Alfredo </t>
  </si>
  <si>
    <t xml:space="preserve">Annel Soledad </t>
  </si>
  <si>
    <t xml:space="preserve">Reyes </t>
  </si>
  <si>
    <t xml:space="preserve">Robles </t>
  </si>
  <si>
    <t xml:space="preserve">Rosalinda </t>
  </si>
  <si>
    <t xml:space="preserve">Sanchez </t>
  </si>
  <si>
    <t xml:space="preserve">Serrano </t>
  </si>
  <si>
    <t>Jasso</t>
  </si>
  <si>
    <t xml:space="preserve">CLAUDIA </t>
  </si>
  <si>
    <t xml:space="preserve">ANGELICA </t>
  </si>
  <si>
    <t xml:space="preserve">MACIEL </t>
  </si>
  <si>
    <t>MALDONADO</t>
  </si>
  <si>
    <t xml:space="preserve">CHRISTIAN DANIEL </t>
  </si>
  <si>
    <t>AMADOR</t>
  </si>
  <si>
    <t xml:space="preserve">MARIA DE LOURDES </t>
  </si>
  <si>
    <t xml:space="preserve">ESTEBAN </t>
  </si>
  <si>
    <t>VALTIERRA</t>
  </si>
  <si>
    <t xml:space="preserve">SANTIAGO </t>
  </si>
  <si>
    <t xml:space="preserve">RITA GRISELDA </t>
  </si>
  <si>
    <t xml:space="preserve">DUARTE </t>
  </si>
  <si>
    <t>LARA</t>
  </si>
  <si>
    <t xml:space="preserve">JESSICA ZULEMA </t>
  </si>
  <si>
    <t xml:space="preserve">CAMACHO </t>
  </si>
  <si>
    <t xml:space="preserve">ALDACO </t>
  </si>
  <si>
    <t xml:space="preserve">Victor Hugo </t>
  </si>
  <si>
    <t xml:space="preserve">Almaraz </t>
  </si>
  <si>
    <t xml:space="preserve">Blanca Guadalupe </t>
  </si>
  <si>
    <t xml:space="preserve">Caballero </t>
  </si>
  <si>
    <t xml:space="preserve">Lorena </t>
  </si>
  <si>
    <t xml:space="preserve">Calderon </t>
  </si>
  <si>
    <t xml:space="preserve">Elean Arat </t>
  </si>
  <si>
    <t xml:space="preserve">RIGOBERTO </t>
  </si>
  <si>
    <t xml:space="preserve">DELGADO </t>
  </si>
  <si>
    <t xml:space="preserve">JOSE ALAN </t>
  </si>
  <si>
    <t xml:space="preserve">ESTRADA </t>
  </si>
  <si>
    <t>LUCERO</t>
  </si>
  <si>
    <t xml:space="preserve">Elizondo </t>
  </si>
  <si>
    <t>Peña</t>
  </si>
  <si>
    <t xml:space="preserve">Leonel </t>
  </si>
  <si>
    <t xml:space="preserve">BALTAZAR </t>
  </si>
  <si>
    <t xml:space="preserve">Omar Osvaldo </t>
  </si>
  <si>
    <t>Paramo</t>
  </si>
  <si>
    <t xml:space="preserve">Maria Guadalupe </t>
  </si>
  <si>
    <t xml:space="preserve">Israel </t>
  </si>
  <si>
    <t xml:space="preserve">Sabino </t>
  </si>
  <si>
    <t xml:space="preserve">LUIS MARIO </t>
  </si>
  <si>
    <t>CASTRO</t>
  </si>
  <si>
    <t xml:space="preserve">MARIA IRENE </t>
  </si>
  <si>
    <t>MEDEL</t>
  </si>
  <si>
    <t xml:space="preserve">Francisco Emmanuel </t>
  </si>
  <si>
    <t>Heredia</t>
  </si>
  <si>
    <t xml:space="preserve">Martha Veronica </t>
  </si>
  <si>
    <t xml:space="preserve">HECTOR </t>
  </si>
  <si>
    <t xml:space="preserve">EMMANUEL </t>
  </si>
  <si>
    <t xml:space="preserve">MARTIN RUBEN </t>
  </si>
  <si>
    <t xml:space="preserve">JASSO </t>
  </si>
  <si>
    <t>ESPINOSA</t>
  </si>
  <si>
    <t>Leon</t>
  </si>
  <si>
    <t xml:space="preserve">Crisogono </t>
  </si>
  <si>
    <t xml:space="preserve">Lara </t>
  </si>
  <si>
    <t>Martínez</t>
  </si>
  <si>
    <t xml:space="preserve">Luz Maria </t>
  </si>
  <si>
    <t xml:space="preserve">Longoria </t>
  </si>
  <si>
    <t>Salazar</t>
  </si>
  <si>
    <t xml:space="preserve">Daniel Alberto </t>
  </si>
  <si>
    <t>Chapa</t>
  </si>
  <si>
    <t xml:space="preserve">Emmanuel </t>
  </si>
  <si>
    <t>Gurrola</t>
  </si>
  <si>
    <t xml:space="preserve">Julio Cesar </t>
  </si>
  <si>
    <t>Fernandez</t>
  </si>
  <si>
    <t xml:space="preserve">Jesus Antonio </t>
  </si>
  <si>
    <t>Rubio</t>
  </si>
  <si>
    <t xml:space="preserve">Juan Agustin </t>
  </si>
  <si>
    <t xml:space="preserve">Erendira </t>
  </si>
  <si>
    <t xml:space="preserve">Eulogio </t>
  </si>
  <si>
    <t xml:space="preserve">Montecillo </t>
  </si>
  <si>
    <t xml:space="preserve">Maria Isabel </t>
  </si>
  <si>
    <t xml:space="preserve">Aurelio </t>
  </si>
  <si>
    <t xml:space="preserve">JOHAN JESUS </t>
  </si>
  <si>
    <t>VALLE</t>
  </si>
  <si>
    <t xml:space="preserve">AMERICA </t>
  </si>
  <si>
    <t xml:space="preserve">NIÑO </t>
  </si>
  <si>
    <t xml:space="preserve">BRISA GABRIELA </t>
  </si>
  <si>
    <t xml:space="preserve">NIETO </t>
  </si>
  <si>
    <t xml:space="preserve">ANA GABRIELA </t>
  </si>
  <si>
    <t xml:space="preserve">PESCADOR </t>
  </si>
  <si>
    <t xml:space="preserve">JOSE CARLOS </t>
  </si>
  <si>
    <t xml:space="preserve">Juan Daniel </t>
  </si>
  <si>
    <t xml:space="preserve">Jose Jesus </t>
  </si>
  <si>
    <t xml:space="preserve">Quintanilla </t>
  </si>
  <si>
    <t xml:space="preserve">CYNTHIA </t>
  </si>
  <si>
    <t>Ruiz</t>
  </si>
  <si>
    <t xml:space="preserve">JOSE RODRIGO </t>
  </si>
  <si>
    <t xml:space="preserve">Hugo </t>
  </si>
  <si>
    <t xml:space="preserve">HUMBERTO </t>
  </si>
  <si>
    <t>LOZANO</t>
  </si>
  <si>
    <t xml:space="preserve">Soltero </t>
  </si>
  <si>
    <t xml:space="preserve">Soria </t>
  </si>
  <si>
    <t xml:space="preserve">Deir </t>
  </si>
  <si>
    <t xml:space="preserve">Ruth </t>
  </si>
  <si>
    <t>Huerta</t>
  </si>
  <si>
    <t xml:space="preserve">Osvaldo </t>
  </si>
  <si>
    <t xml:space="preserve">Vaca </t>
  </si>
  <si>
    <t>Sanchez</t>
  </si>
  <si>
    <t xml:space="preserve">Pedro </t>
  </si>
  <si>
    <t xml:space="preserve">Velasco </t>
  </si>
  <si>
    <t>De Leon</t>
  </si>
  <si>
    <t xml:space="preserve">Carlos Gregorio </t>
  </si>
  <si>
    <t xml:space="preserve">Zárate </t>
  </si>
  <si>
    <t xml:space="preserve">Yazmín Aranza </t>
  </si>
  <si>
    <t xml:space="preserve">López </t>
  </si>
  <si>
    <t xml:space="preserve">ORNELAS </t>
  </si>
  <si>
    <t>SAENZ</t>
  </si>
  <si>
    <t xml:space="preserve">MERCADO </t>
  </si>
  <si>
    <t xml:space="preserve">OSCAR ALDHAIR </t>
  </si>
  <si>
    <t xml:space="preserve">NEGRETE </t>
  </si>
  <si>
    <t xml:space="preserve">LILIAN GUADALUPE </t>
  </si>
  <si>
    <t xml:space="preserve">IGNACIO </t>
  </si>
  <si>
    <t xml:space="preserve">LUIS ANTONIO </t>
  </si>
  <si>
    <t>AGUILERA</t>
  </si>
  <si>
    <t xml:space="preserve">JOSE FRANCISCO </t>
  </si>
  <si>
    <t xml:space="preserve">ZAVALA </t>
  </si>
  <si>
    <t xml:space="preserve">JUAN BERNARDO </t>
  </si>
  <si>
    <t xml:space="preserve">CACHO </t>
  </si>
  <si>
    <t xml:space="preserve">ROSESLY </t>
  </si>
  <si>
    <t>ALEJO</t>
  </si>
  <si>
    <t xml:space="preserve">OFELIA LORENA </t>
  </si>
  <si>
    <t xml:space="preserve">HERRERA </t>
  </si>
  <si>
    <t>VILLEGAS</t>
  </si>
  <si>
    <t xml:space="preserve">DANIEL </t>
  </si>
  <si>
    <t>ALVAREZ</t>
  </si>
  <si>
    <t xml:space="preserve">SAUL </t>
  </si>
  <si>
    <t xml:space="preserve">PACHECO </t>
  </si>
  <si>
    <t xml:space="preserve">MARTHA PATRICIA </t>
  </si>
  <si>
    <t xml:space="preserve">JURADO </t>
  </si>
  <si>
    <t>BELTRAN</t>
  </si>
  <si>
    <t>https://drive.google.com/file/d/1vvKqJiZ120oDG_J2WA4NoLquQoW3BEkf/view?usp=drive_link</t>
  </si>
  <si>
    <t>https://drive.google.com/file/d/1evmh-u1QNq-Er0CycYO_vXMMZ5cbaTxq/view?usp=drive_link</t>
  </si>
  <si>
    <t>https://drive.google.com/file/d/165OM1IlNFHvCLbwHkxQwRzeUMAVoAr-4/view?usp=drive_link</t>
  </si>
  <si>
    <t>https://drive.google.com/file/d/1nQcBJN76AZ4t1hA7d3x-NrohyZ_ZD7C3/view?usp=drive_link</t>
  </si>
  <si>
    <t>https://drive.google.com/file/d/11GEtAa4c8LC_9YHpQmYfHUvww7oh-Q1x/view?usp=drive_link</t>
  </si>
  <si>
    <t>https://drive.google.com/file/d/18ilP6bmfzZz8P3uDZ7wjhUjsHGjaq3QD/view?usp=drive_link</t>
  </si>
  <si>
    <t>https://drive.google.com/file/d/1CPC23jUQ9DbGqwE2lSjtvKcTga9Tuo05/view?usp=drive_link</t>
  </si>
  <si>
    <t>https://drive.google.com/file/d/11yBA9iszJ4gZfHa8MDRF88I9nBSCANmS/view?usp=drive_link</t>
  </si>
  <si>
    <t>https://drive.google.com/file/d/14QozSuudBTGHc7kbRkRV52TyKg9gnh0n/view?usp=drive_link</t>
  </si>
  <si>
    <t>https://drive.google.com/file/d/1HBPZvIoN6q665TmA6uYSUFrjJB-Wy2oF/view?usp=drive_link</t>
  </si>
  <si>
    <t>https://drive.google.com/file/d/12KxnVnQwdB0H7uonzUj0WMOSJcuNk2Dd/view?usp=drive_link</t>
  </si>
  <si>
    <t>https://drive.google.com/file/d/1MC4oDHfwPbiun21xGCv6XBoDMQXfenCG/view?usp=drive_link</t>
  </si>
  <si>
    <t>https://drive.google.com/file/d/1LptW59wYRLnxzmZrI-SFiE07Q8dwdQcs/view?usp=drive_link</t>
  </si>
  <si>
    <t>https://drive.google.com/file/d/1a18kCsRFQzvcUKZFLPvrBuJbDKrJyZfj/view?usp=drive_link</t>
  </si>
  <si>
    <t>https://drive.google.com/file/d/1Tzt-i8KhQf9vVOh4Ii25Ks8rhXjBAW-u/view?usp=drive_link</t>
  </si>
  <si>
    <t>https://drive.google.com/file/d/1C5fpW3BRZMWfwEVlv9e9YaQgcj0xV7pg/view?usp=drive_link</t>
  </si>
  <si>
    <t>https://drive.google.com/file/d/1Fw5mMCK-Kji-1fRFTuUrlVDdinH3fNjf/view?usp=drive_link</t>
  </si>
  <si>
    <t>https://drive.google.com/file/d/1LyAC309u6Uz5RlKCsZIvn-BvYlbtEM6i/view?usp=drive_link</t>
  </si>
  <si>
    <t>https://drive.google.com/file/d/1TmIyEhgnxZ_uV9RsNou03PlGy-7epgEZ/view?usp=drive_link</t>
  </si>
  <si>
    <t>https://drive.google.com/file/d/1otnEiv-d0S7FsUQc8KsEyUOREH7cmoXn/view?usp=drive_link</t>
  </si>
  <si>
    <t>https://drive.google.com/file/d/1PXx-8rL1pJFrNFinbl4Kz80lqli8c8Bi/view?usp=drive_link</t>
  </si>
  <si>
    <t>https://drive.google.com/file/d/1GVpLp25HjeMsQknf4EOpi6ZxzRPJmSou/view?usp=drive_link</t>
  </si>
  <si>
    <t>https://drive.google.com/file/d/1pggiRk0d-iqZK99sJizX98pvjzc1rRFQ/view?usp=drive_link</t>
  </si>
  <si>
    <t>https://drive.google.com/file/d/1UFO-9mlHnPv6LG0nvZ4Cb7S9LnSY7oYV/view?usp=drive_link</t>
  </si>
  <si>
    <t>https://drive.google.com/file/d/1OgWT0EZKc68F7ASPoH6Znv315ztcc7I7/view?usp=drive_link</t>
  </si>
  <si>
    <t>https://drive.google.com/file/d/1UVuNzR8wGHXWA2uVmB_1I_X3BHlRa7fV/view?usp=drive_link</t>
  </si>
  <si>
    <t>https://drive.google.com/file/d/1hyEebs7XpOKzU-PzAIfVbT8f8LAxEX9U/view?usp=drive_link</t>
  </si>
  <si>
    <t>https://drive.google.com/file/d/1UQTytVo7u_f6e9y4I9AYXA9zLAyNzQI2/view?usp=drive_link</t>
  </si>
  <si>
    <t>https://drive.google.com/file/d/1iGVSMamVqtpAQI_kE1-ygm00kAlsAcRc/view?usp=drive_link</t>
  </si>
  <si>
    <t>https://drive.google.com/file/d/1s10itDv5MJMNk6rSJzGfh6-QMgJPbwP-/view?usp=drive_link</t>
  </si>
  <si>
    <t>https://drive.google.com/file/d/1_6wpXlvcVhhKTNqVCOjqqDY27sQzYqac/view?usp=drive_link</t>
  </si>
  <si>
    <t>https://drive.google.com/file/d/1PoqvPOEOM5ort-Pf9yVMEws413s4Tfwl/view?usp=drive_link</t>
  </si>
  <si>
    <t>https://drive.google.com/file/d/1d7idWLLeT50J0SF7D_Ma6Mw4kqvAsM66/view?usp=drive_link</t>
  </si>
  <si>
    <t>https://drive.google.com/file/d/1dPuxKXqFoLVBeSPO4i35USJ9nNoDEQ8v/view?usp=drive_link</t>
  </si>
  <si>
    <t>https://drive.google.com/file/d/1OUmoorhICQ2gctx6IkJ_pBEr-c-0tsKL/view?usp=drive_link</t>
  </si>
  <si>
    <t>https://drive.google.com/file/d/1hOQ2rHkRwRQ8VbvaYiGBoQvHK7TM58lW/view?usp=drive_link</t>
  </si>
  <si>
    <t>https://drive.google.com/file/d/1ghO509tn-iKt4hwmDI1Uk52Tp-88rDN5/view?usp=drive_link</t>
  </si>
  <si>
    <t>https://drive.google.com/file/d/1e_sjV96PgBSfAMfqW_HVa2mWhGi8wH4K/view?usp=drive_link</t>
  </si>
  <si>
    <t>https://drive.google.com/file/d/1aiYEpzzdqhB_huC-Q1Q_QYaQssC0pW7d/view?usp=drive_link</t>
  </si>
  <si>
    <t>https://drive.google.com/file/d/1CDh5_Ccs1TTMTM65wbJcFHAAiLv-sPtW/view?usp=drive_link</t>
  </si>
  <si>
    <t>https://drive.google.com/file/d/1HyBL5s8mEiYbn9hoIdmLRQPddthenaQJ/view?usp=drive_link</t>
  </si>
  <si>
    <t>https://drive.google.com/file/d/1rGJjuIpmeySFE1fKLbWwkMUu7NRwD525/view?usp=drive_link</t>
  </si>
  <si>
    <t>https://drive.google.com/file/d/1bJvGkFEwL-EwqHkso6j00Z6jVXm847sF/view?usp=drive_link</t>
  </si>
  <si>
    <t>https://drive.google.com/file/d/18DIZAFQhJblc5-F24Wa9tcXuq1HHitej/view?usp=drive_link</t>
  </si>
  <si>
    <t>https://drive.google.com/file/d/1eqT4duCO3Zd03DEKhxkkipQMD0uY_fB6/view?usp=drive_link</t>
  </si>
  <si>
    <t>https://drive.google.com/file/d/1yNiO3P74zV35k4m-pJMxyqH7L_ZBPbrG/view?usp=drive_link</t>
  </si>
  <si>
    <t>https://drive.google.com/file/d/1Qfg17Ajh08EztfezL-2yucoPiFq-Rpex/view?usp=drive_link</t>
  </si>
  <si>
    <t>https://drive.google.com/file/d/1A3gWlxAak-o-4ABRmYHrz8OD5gxaONmr/view?usp=drive_link</t>
  </si>
  <si>
    <t>https://drive.google.com/file/d/1wUQ2HBRXkLLYYKE5ZzvSwyEFDiGX38VQ/view?usp=drive_link</t>
  </si>
  <si>
    <t>https://drive.google.com/file/d/1yYSnkjmYUi0EWBf7mU9hYWCt0KYgzHI7/view?usp=drive_link</t>
  </si>
  <si>
    <t>https://drive.google.com/file/d/1czO6PfJsKufrG1Gb3wxShQLQOWNcvuly/view?usp=drive_link</t>
  </si>
  <si>
    <t>https://drive.google.com/file/d/1sK4_SPKktHJ3V-XmuQkrz7gKPA4zYU1b/view?usp=drive_link</t>
  </si>
  <si>
    <t>https://drive.google.com/file/d/1Q8OkDlhrK7KEtOwirYvSb3lfFNyn1ns0/view?usp=drive_link</t>
  </si>
  <si>
    <t>https://drive.google.com/file/d/1aQfTaQ9T66y9FGMJwbAbck5UNHm7Kinz/view?usp=drive_link</t>
  </si>
  <si>
    <t>https://drive.google.com/file/d/17Em_LGjKiPOaqtBt94cVac85pvjcTOAa/view?usp=drive_link</t>
  </si>
  <si>
    <t>https://drive.google.com/file/d/17kn_2sVSttZsOZWklzFR_0qQ9wfthHXB/view?usp=drive_link</t>
  </si>
  <si>
    <t>https://drive.google.com/file/d/1PBfEda0JHKA0a4rF88phaYU6fS6yyzd8/view?usp=drive_link</t>
  </si>
  <si>
    <t>https://drive.google.com/file/d/1M1Azt4wzldc0_26m0FOfwCcI3ZjNf_0F/view?usp=drive_link</t>
  </si>
  <si>
    <t>https://drive.google.com/file/d/1LhnBnRZ8ul9Uk3mXW2TdttpNqpI31fY5/view?usp=drive_link</t>
  </si>
  <si>
    <t>https://drive.google.com/file/d/1mPtiwqyiTvE4MVy9X0tDfqAWfFijchKT/view?usp=drive_link</t>
  </si>
  <si>
    <t>https://drive.google.com/file/d/1HtblWN75BdZyhmCGeEQ9rqPcOBM4J_Wl/view?usp=drive_link</t>
  </si>
  <si>
    <t>https://drive.google.com/file/d/1Fsp_IVP1BXOXizg_2ceRRcQPGABJRoQr/view?usp=drive_link</t>
  </si>
  <si>
    <t>https://drive.google.com/file/d/1czr6yCP4iFeiry6cTjA2m_ajvKgrpFp6/view?usp=drive_link</t>
  </si>
  <si>
    <t>https://drive.google.com/file/d/1-gR6R7kBGtmCO3HDBNaK_4e5TPvORP0R/view?usp=drive_link</t>
  </si>
  <si>
    <t>https://drive.google.com/file/d/19cOj38K2FaXxz3WDKQUTkrOLSub5D0G9/view?usp=drive_link</t>
  </si>
  <si>
    <t>https://drive.google.com/file/d/1TwJ0WmuGG9Yja49YfU_Gbmyq0S6Ex08t/view?usp=drive_link</t>
  </si>
  <si>
    <t>https://drive.google.com/file/d/1sq24kz75wZC7y_PX2Qdcvpd7wxVGxGdR/view?usp=drive_link</t>
  </si>
  <si>
    <t>https://drive.google.com/file/d/1VXS1Fbw4gWKG3g8mhwx7vUVPIFqUstMj/view?usp=drive_link</t>
  </si>
  <si>
    <t>https://drive.google.com/file/d/1SIwbXPt-4Pf3Ek1PQww6BnBGG4JBJuXi/view?usp=drive_link</t>
  </si>
  <si>
    <t>https://drive.google.com/file/d/1JXaU0HcSbKbFd9WcUIHBMosCcVjrnSQ2/view?usp=drive_link</t>
  </si>
  <si>
    <t>https://drive.google.com/file/d/1kf0bXQzvgSsHHsXYo87PNpFT6g2x0RcE/view?usp=drive_link</t>
  </si>
  <si>
    <t>https://drive.google.com/file/d/1x9s-4obIwU7u-xrCiicDDkRwIsQMgm4t/view?usp=drive_link</t>
  </si>
  <si>
    <t>https://drive.google.com/file/d/1Bh-5UX1_rRnoBos6GQtM6xxBObkKmxZD/view?usp=drive_link</t>
  </si>
  <si>
    <t>https://drive.google.com/file/d/1USDzSbdGcSxYdcqLPDb1MQE--9PD8c6v/view?usp=drive_link</t>
  </si>
  <si>
    <t>https://drive.google.com/file/d/1RsDkdmLeW9Oksgd8Aotn0ERiDnrZGv3C/view?usp=drive_link</t>
  </si>
  <si>
    <t>https://drive.google.com/file/d/1yXoLfDTPQG_NTGCY1ZelOEwKES6ApdKr/view?usp=drive_link</t>
  </si>
  <si>
    <t>https://drive.google.com/file/d/1z6B7GgNlgDvrwUxMMqowpcJatHUUmcRV/view?usp=drive_link</t>
  </si>
  <si>
    <t>https://drive.google.com/file/d/1dflvqFOdiaTB7Acririz29Pw0hnjpA6i/view?usp=drive_link</t>
  </si>
  <si>
    <t>https://drive.google.com/file/d/1fxpDTiQIUsHVc-nM5WYXWElMed4Wrcio/view?usp=drive_link</t>
  </si>
  <si>
    <t>https://drive.google.com/file/d/1Tzyr5ouIOQ7CENFDf0xNVNl52TaAxC3M/view?usp=drive_link</t>
  </si>
  <si>
    <t>https://drive.google.com/file/d/1tnvxFhINv2GseZGUFVUlpKGYZJeLGhOm/view?usp=drive_link</t>
  </si>
  <si>
    <t>https://drive.google.com/file/d/1C6Mq95jLdRz4Ur_nbekWx0VcyMnNqZEA/view?usp=drive_link</t>
  </si>
  <si>
    <t>https://drive.google.com/file/d/1X2eJfsSIIsYR5wTulju1KGzeel3vAKNL/view?usp=drive_link</t>
  </si>
  <si>
    <t>https://drive.google.com/file/d/1ZyspCL_BtKktWPLMKNd_JEGYcaV-siG0/view?usp=drive_link</t>
  </si>
  <si>
    <t>https://drive.google.com/file/d/1mfs9iEzvcq6mkjiyiTLunbrsFas3HgRq/view?usp=drive_link</t>
  </si>
  <si>
    <t>https://drive.google.com/file/d/1hnLA1BS5Xs4HH-7zkb0o_N8SHnAiAxls/view?usp=drive_link</t>
  </si>
  <si>
    <t>https://drive.google.com/file/d/1LXIYpZqZZH-06PB3bJwCff8zMRm9erkF/view?usp=drive_link</t>
  </si>
  <si>
    <t>https://drive.google.com/file/d/1W13qDelNQSZhXotAf0h9l3jBkfWHNaDO/view?usp=drive_link</t>
  </si>
  <si>
    <t>https://drive.google.com/file/d/1lhlZOYsjIbF_IsPfjujRZ-lnFA4SPGsN/view?usp=drive_link</t>
  </si>
  <si>
    <t>https://drive.google.com/file/d/1JeZMSaJXabd6Ehsr7_JDlNPYbWS77u1q/view?usp=drive_link</t>
  </si>
  <si>
    <t>https://drive.google.com/file/d/1oEGIYKM4rThPZ-Irqwh0pIeM9ldjtP83/view?usp=drive_link</t>
  </si>
  <si>
    <t>https://drive.google.com/file/d/19qObKVhRcplgBKwvwl6NlGufY38nmT5m/view?usp=drive_link</t>
  </si>
  <si>
    <t>https://drive.google.com/file/d/1gYHOSxxCbvU2u38Oi62QQ72FTMNsFIZY/view?usp=drive_link</t>
  </si>
  <si>
    <t>https://drive.google.com/file/d/1ggswOLkywBW2qQSwMZVXjErTcGan5c5u/view?usp=drive_link</t>
  </si>
  <si>
    <t>https://drive.google.com/file/d/12-99u7RHJIvuoON8mAxHaEHGEkVqtD22/view?usp=drive_link</t>
  </si>
  <si>
    <t>https://drive.google.com/file/d/1S9adZIr3AEfMwFZ57V2grxeg_zPK1C5z/view?usp=drive_link</t>
  </si>
  <si>
    <t>https://drive.google.com/file/d/1_N3ZtSwxcBZQLQ6PZynSfelUkuX8_CFH/view?usp=drive_link</t>
  </si>
  <si>
    <t>https://drive.google.com/file/d/18QxIVRSlo6HSkEgZXjP0qgs6oa7d43OD/view?usp=drive_link</t>
  </si>
  <si>
    <t>https://drive.google.com/file/d/1S4T3jsXZjdhA8rTf6qDwMAwTUKl_Vcgg/view?usp=drive_link</t>
  </si>
  <si>
    <t>https://drive.google.com/file/d/1rh2Fs7y5b7Zl90ZECK2osXCC1-JeZU-G/view?usp=drive_link</t>
  </si>
  <si>
    <t>https://drive.google.com/file/d/1_U_j5ocg08dAgoSCp-qaS1pXInHCk6sW/view?usp=drive_link</t>
  </si>
  <si>
    <t>https://drive.google.com/file/d/1gTzGitHDMUziQj0djKLjtrOqqq3v30zQ/view?usp=drive_link</t>
  </si>
  <si>
    <t>https://drive.google.com/file/d/1Ab1k-JvJzI8L0by1d_4_vBjNxTuo2qOi/view?usp=drive_link</t>
  </si>
  <si>
    <t>https://drive.google.com/file/d/1RTpD0wxu3HL-doDtr3UNDRS-Q6R8VYuv/view?usp=drive_link</t>
  </si>
  <si>
    <t>https://drive.google.com/file/d/1QrbKl9uf2PF_3QiPZLbKBMSFxg69Nula/view?usp=drive_link</t>
  </si>
  <si>
    <t xml:space="preserve">RAUL FERNANDO </t>
  </si>
  <si>
    <t>SEGOVIANO</t>
  </si>
  <si>
    <t>https://drive.google.com/file/d/1nRDMN4CgRpixJ5wztlKpa1Io86iv3-Hs/view?usp=drive_link</t>
  </si>
  <si>
    <t xml:space="preserve">SERGIO </t>
  </si>
  <si>
    <t xml:space="preserve">CABALLERO </t>
  </si>
  <si>
    <t>MARQUEZ</t>
  </si>
  <si>
    <t>SUPERVISOR DE DISTRIBUCION</t>
  </si>
  <si>
    <t>https://drive.google.com/file/d/1tGcTtaurIwFTM6rB1fQ2aVV_SZ72HCu5/view?usp=drive_link</t>
  </si>
  <si>
    <t>https://drive.google.com/file/d/1vL7uYIi7zykj2MT1qhJD-4e_jdDq6HCM/view?usp=drive_link</t>
  </si>
  <si>
    <t>CARLOS SALVADOR SIDARTA</t>
  </si>
  <si>
    <t>CANO</t>
  </si>
  <si>
    <t>OFICIALIA MAYOR</t>
  </si>
  <si>
    <t>https://drive.google.com/file/d/1Lc4jWoOG_2cRAm7kSB-COpRJb5uwem8x/view?usp=drive_link</t>
  </si>
  <si>
    <t xml:space="preserve">JUAN ANGEL </t>
  </si>
  <si>
    <t>REYES</t>
  </si>
  <si>
    <t>https://drive.google.com/file/d/1dmGmyxmSc8lPlWXv4ntBfdaifjqVkCEw/view?usp=drive_link</t>
  </si>
  <si>
    <t>JEFATURA DE GESTIÓN DE RESIDUOS</t>
  </si>
  <si>
    <t>https://drive.google.com/file/d/1lUwQiqzDfmYaqHv5MweDOzcOnDntuubd/view?usp=drive_link</t>
  </si>
  <si>
    <t>Jefatura de Archivo Municipal</t>
  </si>
  <si>
    <t>Jefatura de Eventos Especiales</t>
  </si>
  <si>
    <t>Jefatura de la Junta Local de Reclutamiento</t>
  </si>
  <si>
    <t>PERSONAL DE APOYO A INSTITUCIONES</t>
  </si>
  <si>
    <t>Supervisor de Fraccionamientos</t>
  </si>
  <si>
    <t>COORDINADOR DE CONCURSOS Y ANALISIS DE COSTOS</t>
  </si>
  <si>
    <t>AUXILIAR PROGRAMADOR ANALISTA</t>
  </si>
  <si>
    <t>Analista de laboratorio</t>
  </si>
  <si>
    <t>Gerente de Agua Potable</t>
  </si>
  <si>
    <t>AUXILIAR RECEPCIONISTA</t>
  </si>
  <si>
    <t>Operador de mando único</t>
  </si>
  <si>
    <t>COORDINADOR DE SISTEMAS DE GESTIÓN</t>
  </si>
  <si>
    <t>Secretaria Gerencia Alcantarillado</t>
  </si>
  <si>
    <t>Coordinador de Facturacion</t>
  </si>
  <si>
    <t>Coordinadora de Correspondencia</t>
  </si>
  <si>
    <t>Coordinador de Recursos Humanos</t>
  </si>
  <si>
    <t>SUB CONTRALOR</t>
  </si>
  <si>
    <t>DIRECTOR GENERAL "B"</t>
  </si>
  <si>
    <t>RESPONSABLE DEL CENTRO DE DESARROLLO FAMILIAR VALTIERRILLA</t>
  </si>
  <si>
    <t>Almacenista</t>
  </si>
  <si>
    <t>PROMOTOR COMUNITARIO</t>
  </si>
  <si>
    <t xml:space="preserve">JOSE GUADALUPE </t>
  </si>
  <si>
    <t xml:space="preserve">CHRISTIAN JOSUE </t>
  </si>
  <si>
    <t xml:space="preserve">Elidee Zarid </t>
  </si>
  <si>
    <t xml:space="preserve">De Leon </t>
  </si>
  <si>
    <t xml:space="preserve">BICRI </t>
  </si>
  <si>
    <t xml:space="preserve">URIEL ANTONIO </t>
  </si>
  <si>
    <t>MONTENEGRO</t>
  </si>
  <si>
    <t xml:space="preserve">NAVA </t>
  </si>
  <si>
    <t>RIVERA</t>
  </si>
  <si>
    <t xml:space="preserve">Esther </t>
  </si>
  <si>
    <t xml:space="preserve">Pescador </t>
  </si>
  <si>
    <t>Alberto</t>
  </si>
  <si>
    <t xml:space="preserve">ROBERTO NOE </t>
  </si>
  <si>
    <t xml:space="preserve">MIRYAM IRAIS </t>
  </si>
  <si>
    <t>GUAJARDO</t>
  </si>
  <si>
    <t xml:space="preserve">ARIADNA MELINA </t>
  </si>
  <si>
    <t xml:space="preserve">SALCIDO </t>
  </si>
  <si>
    <t xml:space="preserve">CRISTO ALONSO </t>
  </si>
  <si>
    <t xml:space="preserve">JHONATAN URIEL </t>
  </si>
  <si>
    <t xml:space="preserve">JOSE GUSTAVO </t>
  </si>
  <si>
    <t xml:space="preserve">cecilia manuela </t>
  </si>
  <si>
    <t xml:space="preserve">castro </t>
  </si>
  <si>
    <t xml:space="preserve">Esteban </t>
  </si>
  <si>
    <t xml:space="preserve">Dominguez </t>
  </si>
  <si>
    <t>Canchola</t>
  </si>
  <si>
    <t xml:space="preserve">MA. TERESA </t>
  </si>
  <si>
    <t xml:space="preserve">FERRETIZ </t>
  </si>
  <si>
    <t>ROJAS</t>
  </si>
  <si>
    <t xml:space="preserve">Ilse Ivonne </t>
  </si>
  <si>
    <t xml:space="preserve">JOSE JAVIER </t>
  </si>
  <si>
    <t xml:space="preserve">Marisol </t>
  </si>
  <si>
    <t xml:space="preserve">Juan Luis </t>
  </si>
  <si>
    <t xml:space="preserve">Oviedo </t>
  </si>
  <si>
    <t xml:space="preserve">MARIA ELENA </t>
  </si>
  <si>
    <t xml:space="preserve">Juan Antonio </t>
  </si>
  <si>
    <t xml:space="preserve">Maria Natividad </t>
  </si>
  <si>
    <t>Mosqueda</t>
  </si>
  <si>
    <t xml:space="preserve">CANDELARIA </t>
  </si>
  <si>
    <t xml:space="preserve">CAMPOS </t>
  </si>
  <si>
    <t>CISNEROS</t>
  </si>
  <si>
    <t>Serrano</t>
  </si>
  <si>
    <t xml:space="preserve">JAZMIN </t>
  </si>
  <si>
    <t xml:space="preserve">ERIKA </t>
  </si>
  <si>
    <t xml:space="preserve">KEVIN EMMANUEL </t>
  </si>
  <si>
    <t xml:space="preserve">OVIEDO </t>
  </si>
  <si>
    <t>CUEVAS</t>
  </si>
  <si>
    <t xml:space="preserve">ROSALBA </t>
  </si>
  <si>
    <t xml:space="preserve">PEREDO </t>
  </si>
  <si>
    <t>SOLIS</t>
  </si>
  <si>
    <t xml:space="preserve">CRISTOBAL </t>
  </si>
  <si>
    <t>NIETO</t>
  </si>
  <si>
    <t xml:space="preserve">MARIZA GUADALUPE </t>
  </si>
  <si>
    <t>ARMENTA</t>
  </si>
  <si>
    <t xml:space="preserve">AGUINACO </t>
  </si>
  <si>
    <t xml:space="preserve">ROMERO </t>
  </si>
  <si>
    <t>QUINTANAR</t>
  </si>
  <si>
    <t xml:space="preserve">ARTURO </t>
  </si>
  <si>
    <t>BATALLA</t>
  </si>
  <si>
    <t xml:space="preserve">MARTHA FERNANDA </t>
  </si>
  <si>
    <t>DE LEON</t>
  </si>
  <si>
    <t xml:space="preserve">LUCIA </t>
  </si>
  <si>
    <t xml:space="preserve">MENDIZABAL </t>
  </si>
  <si>
    <t xml:space="preserve">PANTOJA </t>
  </si>
  <si>
    <t xml:space="preserve">JUAN CARLOS </t>
  </si>
  <si>
    <t>FERNANDEZ</t>
  </si>
  <si>
    <t xml:space="preserve">SILVIA PATRICIA </t>
  </si>
  <si>
    <t xml:space="preserve">FARFAN </t>
  </si>
  <si>
    <t>PEDROZA</t>
  </si>
  <si>
    <t xml:space="preserve">MARTINA </t>
  </si>
  <si>
    <t xml:space="preserve">ALHELI ORALIA </t>
  </si>
  <si>
    <t xml:space="preserve">JUAN ARTURO </t>
  </si>
  <si>
    <t>CENTENO</t>
  </si>
  <si>
    <t>ZUÑIGA</t>
  </si>
  <si>
    <t xml:space="preserve">DEYANIRA </t>
  </si>
  <si>
    <t xml:space="preserve">GERARDO </t>
  </si>
  <si>
    <t xml:space="preserve">JUAREZ </t>
  </si>
  <si>
    <t>CALIXTO</t>
  </si>
  <si>
    <t xml:space="preserve">JOSE DE JESUS </t>
  </si>
  <si>
    <t xml:space="preserve">VIRGEN </t>
  </si>
  <si>
    <t>https://drive.google.com/file/d/1BSWDR8SL4skKc8nD421rBrHZkGWViTHM/view?usp=drive_link</t>
  </si>
  <si>
    <t>https://drive.google.com/file/d/1PljLgNg-K_m-4Oy0DN0bsGNBb7CfFF7S/view?usp=drive_link</t>
  </si>
  <si>
    <t>https://drive.google.com/file/d/1A2Yvwwgb3ROifK7EIkxf0OvuLfDbstuE/view?usp=drive_link</t>
  </si>
  <si>
    <t>https://drive.google.com/file/d/1KOTN8FwQ0oOr-UQKAfQ4HG2Wl7JAM6YV/view?usp=drive_link</t>
  </si>
  <si>
    <t>https://drive.google.com/file/d/1ZEuLQWAE7EkUsg8HylOpourPvIUg0Is4/view?usp=drive_link</t>
  </si>
  <si>
    <t>https://drive.google.com/file/d/1nC0yEyu3-LTQiSib6KeVNFm0d3GS8Fl2/view?usp=drive_link</t>
  </si>
  <si>
    <t>https://drive.google.com/file/d/1voDisNxLCRujh9YENOpDKQ1rg52SvDhs/view?usp=drive_link</t>
  </si>
  <si>
    <t>https://drive.google.com/file/d/1Mc--dQpiktbsokmg8V7_PWl3gCOItAR_/view?usp=drive_link</t>
  </si>
  <si>
    <t>https://drive.google.com/file/d/1Uj-MRVn8-6b3C-IQZIRI3rqPejiS3bFF/view?usp=drive_link</t>
  </si>
  <si>
    <t>https://drive.google.com/file/d/1Ns8VOlVT2e_fmfDfCYRr2ufFJiR7ID7a/view?usp=drive_link</t>
  </si>
  <si>
    <t>https://drive.google.com/file/d/1r02PNR7Zvhe0cGkhTOxc80faXnsDWIew/view?usp=drive_link</t>
  </si>
  <si>
    <t>https://drive.google.com/file/d/16jdz8vSt4qOxOdhnznGl6ZkxnBzvkpPA/view?usp=drive_link</t>
  </si>
  <si>
    <t>https://drive.google.com/file/d/1ncG9pJY0yFORxtq16ozz5JbVN0ilp4AY/view?usp=drive_link</t>
  </si>
  <si>
    <t>https://drive.google.com/file/d/1vsxXzr5qjAjqXnyQ35d_BVKc-Kz1LuTx/view?usp=drive_link</t>
  </si>
  <si>
    <t>https://drive.google.com/file/d/1Zvfd5j5_jgKk5Xmpodq6FDQDniNzqa7f/view?usp=drive_link</t>
  </si>
  <si>
    <t>https://drive.google.com/file/d/1Cfwjmbdl6BjrArDz-0egepqXOYW3Q2Ny/view?usp=drive_link</t>
  </si>
  <si>
    <t>https://drive.google.com/file/d/1YxH1S6DwVTK9s8AHqUK53aLSvctRa-TJ/view?usp=drive_link</t>
  </si>
  <si>
    <t>https://drive.google.com/file/d/1r_ISieDlKCvusUrfwtfB8DsGchHRTWwv/view?usp=drive_link</t>
  </si>
  <si>
    <t>https://drive.google.com/file/d/1PIxylw1oIMAbH_Xeu1v2rNRju5O7HLhW/view?usp=drive_link</t>
  </si>
  <si>
    <t>https://drive.google.com/file/d/1aST0kRbRC6t0kI1tyc6bfjCP_ajZtC4i/view?usp=drive_link</t>
  </si>
  <si>
    <t>https://drive.google.com/file/d/1EuXd3nxbarqHhVWR0mXvJTxH2RM4FUpJ/view?usp=drive_link</t>
  </si>
  <si>
    <t>https://drive.google.com/file/d/14XjrgPGpPbWZlcTgdtvTbGw5a8Emw1xi/view?usp=drive_link</t>
  </si>
  <si>
    <t>https://drive.google.com/file/d/19Js3t1HUZvw4hRKI3akCko_Vs9gWyi3n/view?usp=drive_link</t>
  </si>
  <si>
    <t>https://drive.google.com/file/d/1yUjy7OgtrV1VP3MJl_4uvZFzsod7I1_B/view?usp=drive_link</t>
  </si>
  <si>
    <t>https://drive.google.com/file/d/1X0B__qzhhWWpFs0c9OmlQZKx0_umfkbO/view?usp=drive_link</t>
  </si>
  <si>
    <t>https://drive.google.com/file/d/1hyLdJVMAlXo29jb_-Y6r9zRt9np18L14/view?usp=drive_link</t>
  </si>
  <si>
    <t>https://drive.google.com/file/d/1DR0KX5zHydqqsiEJs0z3I-0lC5VvSSc-/view?usp=drive_link</t>
  </si>
  <si>
    <t>https://drive.google.com/file/d/15_85bNksvyaPmb19yYuc-jdygjGFbjig/view?usp=drive_link</t>
  </si>
  <si>
    <t>https://drive.google.com/file/d/1AE3u39IJ4V-PaB2cqY3EDxoB4J0-S-w5/view?usp=drive_link</t>
  </si>
  <si>
    <t>https://drive.google.com/file/d/1OCIBhpVnBlBkZnCdFM_iZTaz9h0Z-fA6/view?usp=drive_link</t>
  </si>
  <si>
    <t>https://drive.google.com/file/d/1_tpP3R1oEaRzRc6-Qg88FMV2LQ-2JQob/view?usp=drive_link</t>
  </si>
  <si>
    <t>https://drive.google.com/file/d/1-Uvr5BM7kN9kK6exbjDyx1u99RYxozUc/view?usp=drive_link</t>
  </si>
  <si>
    <t>https://drive.google.com/file/d/1QCYvH9J6-QzCBr0f-GJFXUv8TRsF1Gpw/view?usp=drive_link</t>
  </si>
  <si>
    <t>https://drive.google.com/file/d/1ouVgpd0r4EFhhUdkC3y_PLuYxV2A5tst/view?usp=drive_link</t>
  </si>
  <si>
    <t>https://drive.google.com/file/d/16gD7uiOwgxWKhLZk6CkZ9Zhk8NcOB4IQ/view?usp=drive_link</t>
  </si>
  <si>
    <t>https://drive.google.com/file/d/16Y2XAGnY9e1SmcQv31PB_i49DXhbMLCH/view?usp=drive_link</t>
  </si>
  <si>
    <t>https://drive.google.com/file/d/1HlXCAkZC1qf2ahBt3fme1Vs00p8J4hEU/view?usp=drive_link</t>
  </si>
  <si>
    <t>https://drive.google.com/file/d/1ghAhWLRluhvSgLcXeJGkBbpLWdwXGIM0/view?usp=drive_link</t>
  </si>
  <si>
    <t>https://drive.google.com/file/d/1hwdxtFkPp6l-8sgCAh8Jyv7Am5OT08gM/view?usp=drive_link</t>
  </si>
  <si>
    <t>https://drive.google.com/file/d/14Ps_0eHgO54t0mVDBhPbeDXa-weuXsFV/view?usp=drive_link</t>
  </si>
  <si>
    <t>https://drive.google.com/file/d/191AIXny0U0cBjs266yaymiY8c8Ss8mt4/view?usp=drive_link</t>
  </si>
  <si>
    <t>https://drive.google.com/file/d/1VT2zevSqLeCdvRCbjbI545C7qEdA7BDC/view?usp=drive_link</t>
  </si>
  <si>
    <t>https://drive.google.com/file/d/1J1Sh14R3KkoV76341QjaL4EDNge-3wug/view?usp=drive_link</t>
  </si>
  <si>
    <t>https://drive.google.com/file/d/15R1wXjpV_tSCZvExoBvHfBb-oVDNB6LA/view?usp=drive_link</t>
  </si>
  <si>
    <t>https://drive.google.com/file/d/1_OpKjXcOhqPlIAvnVqW6LtBopl-L6ECx/view?usp=drive_link</t>
  </si>
  <si>
    <t>https://drive.google.com/file/d/1EE1Zjak80BwRLyjqY03wmsgVAkQF9PNR/view?usp=drive_link</t>
  </si>
  <si>
    <t>https://drive.google.com/file/d/1JeBBGSzecpvuYAM0JApGD3FdTWv_znuq/view?usp=drive_link</t>
  </si>
  <si>
    <t>https://drive.google.com/file/d/1lSUoOp08a6dInoktUhbFCCI1G_yG6f5V/view?usp=drive_link</t>
  </si>
  <si>
    <t>https://drive.google.com/file/d/1B6MqtITeuxIX5UXwnB_YTiiA8hO6PWTE/view?usp=drive_link</t>
  </si>
  <si>
    <t>https://drive.google.com/file/d/1LmYtgAdv84YKyF7-aydVbvOYolAJaL48/view?usp=drive_link</t>
  </si>
  <si>
    <t>https://drive.google.com/file/d/10GysD559WE26TTnmpx0chTC82s9qqWam/view?usp=drive_link</t>
  </si>
  <si>
    <t xml:space="preserve">MANUEL AGUSTIN </t>
  </si>
  <si>
    <t>https://drive.google.com/file/d/1olbMRgYQ5Zhd0oh-N-a5Fegqn8yNOsuW/view?usp=drive_link</t>
  </si>
  <si>
    <t>SAUCEDO</t>
  </si>
  <si>
    <t>https://drive.google.com/file/d/1zcoKU0cf0nJRHeODWCnSiQXn2gF3Ch2J/view?usp=drive_link</t>
  </si>
  <si>
    <t>DE LA TORRE</t>
  </si>
  <si>
    <t>DIRECCIÓN JUVENTUD</t>
  </si>
  <si>
    <t>https://drive.google.com/file/d/1vLDWxw0ViSf5GyMJMpNpzCRnJ_nnyxlO/view?usp=drive_link</t>
  </si>
  <si>
    <t xml:space="preserve">MARÍA VERÓNICA </t>
  </si>
  <si>
    <t xml:space="preserve">MONTOYA </t>
  </si>
  <si>
    <t>CRUZ</t>
  </si>
  <si>
    <t>COORDINADOR DE ACTIVO FIJO Y PRESUPUESTO</t>
  </si>
  <si>
    <t>https://drive.google.com/file/d/1KwgiKpCEBP5vCtbYk0fdVJxj2AwyZKSX/view?usp=drive_link</t>
  </si>
  <si>
    <t xml:space="preserve">LUIS FRANCISCO </t>
  </si>
  <si>
    <t>JEFATURA DEL SISTEMA DE EMERGENCIAS 911</t>
  </si>
  <si>
    <t>TÉCNICO "C"</t>
  </si>
  <si>
    <t>https://drive.google.com/file/d/1AhbaVkWx-UKgroh7uHTyOxiOkFHM1trG/view?usp=drive_link</t>
  </si>
  <si>
    <t xml:space="preserve">MARIA INES </t>
  </si>
  <si>
    <t>SÁNCHEZ</t>
  </si>
  <si>
    <t>https://drive.google.com/file/d/1fvJEFdpbDf9aJogq1oF0gSTdFETxdvnq/view?usp=drive_link</t>
  </si>
  <si>
    <t xml:space="preserve">AMEZQUITA </t>
  </si>
  <si>
    <t>TECNICO ESPECIALIZADO "D"</t>
  </si>
  <si>
    <t>https://drive.google.com/file/d/1_gH3fndmTmjnBUvjYgWYdw_YpEJKOzGn/view?usp=drive_link</t>
  </si>
  <si>
    <t>YAHAIRA GUILLERMINA</t>
  </si>
  <si>
    <t>MICHELENA</t>
  </si>
  <si>
    <t>DIRECCIÓN DE FISCALIZACIÓN Y CONTROL</t>
  </si>
  <si>
    <t>https://drive.google.com/file/d/1fDjUpMuKwyN_vb3WEvl9xu_CWqhw8BrX/view?usp=drive_link</t>
  </si>
  <si>
    <t xml:space="preserve">JOSE EDUARDO </t>
  </si>
  <si>
    <t>DIRECCIÓN DE SERVICIO DE LIMPIA</t>
  </si>
  <si>
    <t>https://drive.google.com/file/d/1JUTgO2wbf35lgWuo0I8Xf30zoF9H87mO/view?usp=drive_link</t>
  </si>
  <si>
    <t xml:space="preserve">SERGIO GERARDO </t>
  </si>
  <si>
    <t>ALMANZA</t>
  </si>
  <si>
    <t>OJEDA</t>
  </si>
  <si>
    <t>https://drive.google.com/file/d/1Njway41_JWJHsJEvdo0tyVMwSHEPkAU7/view?usp=drive_link</t>
  </si>
  <si>
    <t>CORRALES</t>
  </si>
  <si>
    <t>https://drive.google.com/file/d/1Ka-SC4pOOQLy4DKi7z_Xe53kof22iRS1/view?usp=drive_link</t>
  </si>
  <si>
    <t xml:space="preserve">GABRIEL </t>
  </si>
  <si>
    <t>VILLAFUERTE</t>
  </si>
  <si>
    <t>https://drive.google.com/file/d/1qobX4QJo8LQixGxC4p2JQzUJwXl--eTe/view?usp=drive_link</t>
  </si>
  <si>
    <t xml:space="preserve">BORJA </t>
  </si>
  <si>
    <t>ZEPEDA</t>
  </si>
  <si>
    <t>JEFATURA DE CONTROL VEHICULAR Y COMBUSTIBLE</t>
  </si>
  <si>
    <t>https://drive.google.com/file/d/1D7er9biqiOyxXioOItGbk9QA7RvVPVur/view?usp=drive_link</t>
  </si>
  <si>
    <t xml:space="preserve">ANDREA </t>
  </si>
  <si>
    <t>DIRECCIÓN DE ALUMBRADO PUBLICO</t>
  </si>
  <si>
    <t>https://drive.google.com/file/d/1o_8UsTgQ73-cSgZnIh8XhA4h4XSTJr-s/view?usp=drive_link</t>
  </si>
  <si>
    <t>https://drive.google.com/file/d/1Jadj4xtpaB3A8rWu8Lll4g4ifb7AnzC5/view?usp=drive_link</t>
  </si>
  <si>
    <t>https://drive.google.com/file/d/1crg_Y-vLZC0CDfFDbV2HjX0RF4uBQeFT/view?usp=drive_link</t>
  </si>
  <si>
    <t xml:space="preserve">RAUL </t>
  </si>
  <si>
    <t>https://drive.google.com/file/d/10OqZHW7iU1juCJ4lMs66IiOjDGXJCS9N/view?usp=drive_link</t>
  </si>
  <si>
    <t xml:space="preserve">JESUS </t>
  </si>
  <si>
    <t>https://drive.google.com/file/d/1k_vOiXQawrltKlC5EpAY2bEJEVdW908L/view?usp=drive_link</t>
  </si>
  <si>
    <t xml:space="preserve">JULIO CESAR </t>
  </si>
  <si>
    <t>https://drive.google.com/file/d/1bnzeFEYU7fiVaZcdyfSrSwFIIlb8RaoS/view?usp=drive_link</t>
  </si>
  <si>
    <t>DIRECCION DE RECURSOS HUMANOS</t>
  </si>
  <si>
    <t>Jefatura de Atención Ciudadana</t>
  </si>
  <si>
    <t>Jefatura de Control Vehicular y Combustible</t>
  </si>
  <si>
    <t>Jefatura de Taller Municipal</t>
  </si>
  <si>
    <t>Secretaria tecnica del Consejo del Servicio Profesional de Carrera, Honor y Justicia para la Institución policial de Salamanca, Guanajuato</t>
  </si>
  <si>
    <t>SISTEMA DE ALCANTARILLADO Y AGUA POTABLE VALTIERRILLA SAPASVA</t>
  </si>
  <si>
    <t>Técnico de comunicación social</t>
  </si>
  <si>
    <t>AUXILIAR DE ALCANTARILLADO</t>
  </si>
  <si>
    <t>JEFE "B"</t>
  </si>
  <si>
    <t>Jefe de servicios al usuario</t>
  </si>
  <si>
    <t>REGIDOR</t>
  </si>
  <si>
    <t>COORDINADOR JURIDICO</t>
  </si>
  <si>
    <t>SINDICO</t>
  </si>
  <si>
    <t>OFICIAL ESPECIALISTA "C" (SINDICALIZADO)</t>
  </si>
  <si>
    <t>COORDINADOR ADMINISTRATIVO</t>
  </si>
  <si>
    <t>SUPERVISOR PTAR POZO 1 Y POZO 2</t>
  </si>
  <si>
    <t>CAJERO</t>
  </si>
  <si>
    <t xml:space="preserve">NORMA </t>
  </si>
  <si>
    <t xml:space="preserve">CABRERA </t>
  </si>
  <si>
    <t>RAMÍREZ</t>
  </si>
  <si>
    <t xml:space="preserve">Jose Alfredo </t>
  </si>
  <si>
    <t>Cornejo</t>
  </si>
  <si>
    <t xml:space="preserve">ANA ROCIO </t>
  </si>
  <si>
    <t>NAVARRO</t>
  </si>
  <si>
    <t xml:space="preserve">MARIA ELVIRA </t>
  </si>
  <si>
    <t xml:space="preserve">DEL RIO </t>
  </si>
  <si>
    <t>FONSECA</t>
  </si>
  <si>
    <t xml:space="preserve">MARTHA GABRIELA </t>
  </si>
  <si>
    <t xml:space="preserve">CRUZ </t>
  </si>
  <si>
    <t xml:space="preserve">CAMARENA </t>
  </si>
  <si>
    <t>AYALA</t>
  </si>
  <si>
    <t xml:space="preserve">JAIRO YAIR </t>
  </si>
  <si>
    <t xml:space="preserve">GODINEZ </t>
  </si>
  <si>
    <t>SAUCEDA</t>
  </si>
  <si>
    <t xml:space="preserve">JOSE ALEJANDRO </t>
  </si>
  <si>
    <t xml:space="preserve">ORTIZ </t>
  </si>
  <si>
    <t xml:space="preserve">MARIO ALBERTO </t>
  </si>
  <si>
    <t xml:space="preserve">LEIJA </t>
  </si>
  <si>
    <t>MENCHACA</t>
  </si>
  <si>
    <t xml:space="preserve">LAURA ESTEFANIA </t>
  </si>
  <si>
    <t xml:space="preserve">SABORIO </t>
  </si>
  <si>
    <t xml:space="preserve">DULCE NAYELI </t>
  </si>
  <si>
    <t>BARBOZA</t>
  </si>
  <si>
    <t xml:space="preserve">GASCA </t>
  </si>
  <si>
    <t>ALFARO</t>
  </si>
  <si>
    <t xml:space="preserve">MARIO ANTONIO </t>
  </si>
  <si>
    <t>LEIJA</t>
  </si>
  <si>
    <t xml:space="preserve">RITA </t>
  </si>
  <si>
    <t xml:space="preserve">SILVIA ELENA </t>
  </si>
  <si>
    <t>FUENTES</t>
  </si>
  <si>
    <t xml:space="preserve">GAYTAN </t>
  </si>
  <si>
    <t xml:space="preserve">JESUS CRISTINA </t>
  </si>
  <si>
    <t xml:space="preserve">GUERRERO </t>
  </si>
  <si>
    <t xml:space="preserve">JOSE ALFREDO </t>
  </si>
  <si>
    <t xml:space="preserve">MARIA CONSUELO </t>
  </si>
  <si>
    <t xml:space="preserve">ALBA </t>
  </si>
  <si>
    <t xml:space="preserve">Miriam Zuleima </t>
  </si>
  <si>
    <t xml:space="preserve">Valencia </t>
  </si>
  <si>
    <t>Romero</t>
  </si>
  <si>
    <t xml:space="preserve">ROSA </t>
  </si>
  <si>
    <t xml:space="preserve">ESCOTO </t>
  </si>
  <si>
    <t xml:space="preserve">LORENA </t>
  </si>
  <si>
    <t xml:space="preserve">ISRAEL </t>
  </si>
  <si>
    <t xml:space="preserve">NALLELY ESTEFANIA </t>
  </si>
  <si>
    <t xml:space="preserve">FABIAN ARTURO </t>
  </si>
  <si>
    <t xml:space="preserve">CUELLAR </t>
  </si>
  <si>
    <t xml:space="preserve">IVAN GUADALUPE </t>
  </si>
  <si>
    <t xml:space="preserve">CRISTIAN OTTONIEL </t>
  </si>
  <si>
    <t xml:space="preserve">ISMAEL </t>
  </si>
  <si>
    <t xml:space="preserve">AGUSTIN </t>
  </si>
  <si>
    <t xml:space="preserve">CONEJO </t>
  </si>
  <si>
    <t xml:space="preserve">MARTHA ELENA </t>
  </si>
  <si>
    <t xml:space="preserve">CALZADA </t>
  </si>
  <si>
    <t xml:space="preserve">EDUARDO </t>
  </si>
  <si>
    <t>CABRERA</t>
  </si>
  <si>
    <t xml:space="preserve">JANET </t>
  </si>
  <si>
    <t xml:space="preserve">MARCOS </t>
  </si>
  <si>
    <t xml:space="preserve">Gerardo </t>
  </si>
  <si>
    <t xml:space="preserve">JUANA BERENICE </t>
  </si>
  <si>
    <t xml:space="preserve">BRENDA </t>
  </si>
  <si>
    <t xml:space="preserve">LEON </t>
  </si>
  <si>
    <t xml:space="preserve">NANCY ADRIANA </t>
  </si>
  <si>
    <t>DIMAS</t>
  </si>
  <si>
    <t xml:space="preserve">PETRA </t>
  </si>
  <si>
    <t xml:space="preserve">CORRALES </t>
  </si>
  <si>
    <t xml:space="preserve">ALMA ANGELICA </t>
  </si>
  <si>
    <t xml:space="preserve">BERRONES </t>
  </si>
  <si>
    <t xml:space="preserve">MELANY BEATRIZ </t>
  </si>
  <si>
    <t>TRUJILLO</t>
  </si>
  <si>
    <t xml:space="preserve">MARTIN ANTONIO </t>
  </si>
  <si>
    <t xml:space="preserve">ANDRADE </t>
  </si>
  <si>
    <t>SANDOVAL</t>
  </si>
  <si>
    <t xml:space="preserve">NOE </t>
  </si>
  <si>
    <t xml:space="preserve">LUNA </t>
  </si>
  <si>
    <t xml:space="preserve">LUIS MIGUEL </t>
  </si>
  <si>
    <t>PRIETO</t>
  </si>
  <si>
    <t>MEDINA</t>
  </si>
  <si>
    <t xml:space="preserve">RODRIGO </t>
  </si>
  <si>
    <t xml:space="preserve">KARLA LIZBETH </t>
  </si>
  <si>
    <t xml:space="preserve">DANIELA GUADALUPE </t>
  </si>
  <si>
    <t>https://drive.google.com/file/d/1YHCIJHbnFyRJCrdTUB6Eojq86hfi0mwg/view?usp=drive_link</t>
  </si>
  <si>
    <t>https://drive.google.com/file/d/171EbasVJd6qF16ftCnT97MzJ-0O6Tuwi/view?usp=drive_link</t>
  </si>
  <si>
    <t>https://drive.google.com/file/d/1-34uKrcPLPcHfuJ0cd8MGgzHizpuuB6I/view?usp=drive_link</t>
  </si>
  <si>
    <t>https://drive.google.com/file/d/1a4oQKYUdSzkUxCOlk19bQdg7ta_KyS6l/view?usp=drive_link</t>
  </si>
  <si>
    <t>https://drive.google.com/file/d/1hQVrkd1Hp0frQqDWUNxKvP3uXn-l9qNK/view?usp=drive_link</t>
  </si>
  <si>
    <t>https://drive.google.com/file/d/1MrfdfScCNyZQAPkNETNxCGAuu3GQs8HI/view?usp=drive_link</t>
  </si>
  <si>
    <t>https://drive.google.com/file/d/1viFyb-AU5mtIhCaf2I3XyxUwenvdcKEL/view?usp=drive_link</t>
  </si>
  <si>
    <t>https://drive.google.com/file/d/1AwDETWt-M3Vzcr_W67ZXZvif89cQXS67/view?usp=drive_link</t>
  </si>
  <si>
    <t>https://drive.google.com/file/d/1ZrAxbDeXAtUi4wIZ46Y3EamI4L91Rnvp/view?usp=drive_link</t>
  </si>
  <si>
    <t>https://drive.google.com/file/d/12-w0LKrh90lktXI7lpyZl4z74r_NpYfb/view?usp=drive_link</t>
  </si>
  <si>
    <t>https://drive.google.com/file/d/1giJox76uqaaWDMxEwYHh1cHZTtoOrM0c/view?usp=drive_link</t>
  </si>
  <si>
    <t>https://drive.google.com/file/d/1841Nd3L9_F0mPvAFklEwKAHNRI34Qsed/view?usp=drive_link</t>
  </si>
  <si>
    <t>https://drive.google.com/file/d/1OUha3x-K2rBDmPU5sNSdtbfjzp1fcY1T/view?usp=drive_link</t>
  </si>
  <si>
    <t>https://drive.google.com/file/d/1uiY2mckZoIfAqfk5aH3A7juVsLokjz81/view?usp=drive_link</t>
  </si>
  <si>
    <t>https://drive.google.com/file/d/1Md9nNPt62dzU_bTGqyKYszIQFptlF6BQ/view?usp=drive_link</t>
  </si>
  <si>
    <t>https://drive.google.com/file/d/1GKdKGTxrsjlX_KIPNF4COaiTEzM4Eh_9/view?usp=drive_link</t>
  </si>
  <si>
    <t>https://drive.google.com/file/d/15lFi27G_l6wWC2_jWlAMr49QTj68ZS5j/view?usp=drive_link</t>
  </si>
  <si>
    <t>https://drive.google.com/file/d/1t_kWi6h5IuUxI9rVyqYlpaDdeDNkP4pt/view?usp=drive_link</t>
  </si>
  <si>
    <t>https://drive.google.com/file/d/1lsTUGeXi-6jbvnDFfxre2MHvmfAXXzZd/view?usp=drive_link</t>
  </si>
  <si>
    <t>https://drive.google.com/file/d/1MX4MNa5aF3hEib0d8WeR8svweFxyUGsU/view?usp=drive_link</t>
  </si>
  <si>
    <t>https://drive.google.com/file/d/1SdCdpgGLfcYtlIu2DFWrkAhRE6sX9N18/view?usp=drive_link</t>
  </si>
  <si>
    <t>https://drive.google.com/file/d/19DIA4VyQ_CnMIzQmyCwsD5q-SnVBsvwh/view?usp=drive_link</t>
  </si>
  <si>
    <t>https://drive.google.com/file/d/1Pdqj80G3Y2qIRwbDzF5oOFtIUtgeehcO/view?usp=drive_link</t>
  </si>
  <si>
    <t>https://drive.google.com/file/d/11gRDACXXWZNuwOX_5xx5bfm9fCVzHjDw/view?usp=drive_link</t>
  </si>
  <si>
    <t>https://drive.google.com/file/d/1czESndIrim-rFyTbw8jDLHN0q4ANGWCz/view?usp=drive_link</t>
  </si>
  <si>
    <t>https://drive.google.com/file/d/1Y0ZTWhHuoE-vb7LGt0X_Sr3nSksFE4A1/view?usp=drive_link</t>
  </si>
  <si>
    <t>https://drive.google.com/file/d/11xmrlR4seXbfbyBsLGZyCGuFbaHxfhPT/view?usp=drive_link</t>
  </si>
  <si>
    <t>https://drive.google.com/file/d/1XF20Of3O0nlocT_cRCgIXzyTs8Libkv6/view?usp=drive_link</t>
  </si>
  <si>
    <t>https://drive.google.com/file/d/1AxiPVB3AG4VZBbLqMcf2yvTi5CBDtVUW/view?usp=drive_link</t>
  </si>
  <si>
    <t>https://drive.google.com/file/d/1XO-6lsj8MSKaxKUxrAcTw9tpWDpW50nx/view?usp=drive_link</t>
  </si>
  <si>
    <t>https://drive.google.com/file/d/1A5hiyxHrn55PC8urH4urYHUfDOHAup2x/view?usp=drive_link</t>
  </si>
  <si>
    <t>https://drive.google.com/file/d/1eu0LBMXGd7vzujDpcEHscH_f9IAb5dq1/view?usp=drive_link</t>
  </si>
  <si>
    <t>https://drive.google.com/file/d/1wiwg9eBsc7e1UqJEn_IYs9tLBJAoDjFb/view?usp=drive_link</t>
  </si>
  <si>
    <t>https://drive.google.com/file/d/1HovVIozVIIaWPoSWBbxZmR0pxfKHVmps/view?usp=drive_link</t>
  </si>
  <si>
    <t>https://drive.google.com/file/d/1U3AUcYasETPITPT-QYnYc8MPGRwCTPHv/view?usp=drive_link</t>
  </si>
  <si>
    <t>https://drive.google.com/file/d/1_mx2mDygN4GiS-1F8tBVO4QERA-oGKMZ/view?usp=drive_link</t>
  </si>
  <si>
    <t>https://drive.google.com/file/d/1_pZkxwpAPYpL4PAu7PYiTnV8DolJGWLi/view?usp=drive_link</t>
  </si>
  <si>
    <t>https://drive.google.com/file/d/1halak3hgbxdrh8YEoL-2tis_lQjVPnn7/view?usp=drive_link</t>
  </si>
  <si>
    <t>https://drive.google.com/file/d/1m_KZL1TO5WwctZBtHcoE2V2yTVzxmoev/view?usp=drive_link</t>
  </si>
  <si>
    <t>https://drive.google.com/file/d/1vyX03HXB6293xPaKGmC8ySz2nn8O_wmd/view?usp=drive_link</t>
  </si>
  <si>
    <t>https://drive.google.com/file/d/1JCnUizgtnjkNRoyd0bF5Tzr6nHCZlmAV/view?usp=drive_link</t>
  </si>
  <si>
    <t>https://drive.google.com/file/d/1mfdEklnOqR5sKQEpSsmWiXu9dHrS2qbm/view?usp=drive_link</t>
  </si>
  <si>
    <t>https://drive.google.com/file/d/1NFexVitfqz1OzUHY6KdhLosGED-N9ppE/view?usp=drive_link</t>
  </si>
  <si>
    <t>https://drive.google.com/file/d/1WmrsgB__Yl3wggB9Xs2FkyvIngm03Drb/view?usp=drive_link</t>
  </si>
  <si>
    <t>https://drive.google.com/file/d/1HTatZqp79HuiummquQIbfFIwswpecB-a/view?usp=drive_link</t>
  </si>
  <si>
    <t>https://drive.google.com/file/d/1_n2gY2P-Ajm_drr0ZV6NRLXPU1uaSNIa/view?usp=drive_link</t>
  </si>
  <si>
    <t>https://drive.google.com/file/d/1u9laXR-iq62FXDkxY3bI7-Z68IF3IVAQ/view?usp=drive_link</t>
  </si>
  <si>
    <t>https://drive.google.com/file/d/1DxLOw6lGpHUE8n11APBOB0U1kC7uYKUf/view?usp=drive_link</t>
  </si>
  <si>
    <t>https://drive.google.com/file/d/1nsfaudRaNdSmXOizoK1wCPNDWUn8L2-O/view?usp=drive_link</t>
  </si>
  <si>
    <t>https://drive.google.com/file/d/189m6dr3EQNrg7sIwvgiwl5Lb_c6e-c-H/view?usp=drive_link</t>
  </si>
  <si>
    <t>https://drive.google.com/file/d/1zBJQhCrI_EVdc_4zMziWiRlZo6mD-n1p/view?usp=drive_link</t>
  </si>
  <si>
    <t>https://drive.google.com/file/d/1bl5oJYLLk9wu9AS6EuASnEI8La9QSo_b/view?usp=drive_link</t>
  </si>
  <si>
    <t>https://drive.google.com/file/d/1IhrBUjhsaI8BGN4OEF3Y7kMqsWbyZO9o/view?usp=drive_link</t>
  </si>
  <si>
    <t>https://drive.google.com/file/d/1zSRwb0cQXHV52XakzK6gpb0LpccGiL0L/view?usp=drive_link</t>
  </si>
  <si>
    <t>https://drive.google.com/file/d/1L_oWYZAG6xNlxUXq5qsBDhDyBWLJ1Bs_/view?usp=drive_link</t>
  </si>
  <si>
    <t>https://drive.google.com/file/d/19OsvkhDJcEdYhjFVAUUJ3zx61ppk2kC9/view?usp=drive_link</t>
  </si>
  <si>
    <t>https://drive.google.com/file/d/1ZViQPy2ZiUFiI1_KSHjwODJrBE6208rD/view?usp=drive_link</t>
  </si>
  <si>
    <t>https://drive.google.com/file/d/1cIbjcCOAV0luGhqP8pv0abBbmII-TfJy/view?usp=drive_link</t>
  </si>
  <si>
    <t xml:space="preserve">ANGEL ELEAZAR </t>
  </si>
  <si>
    <t>https://drive.google.com/file/d/1U7msTAX0Prcce-mhKLfv-e34akvLzUC3/view?usp=drive_link</t>
  </si>
  <si>
    <t>https://drive.google.com/file/d/1IMlxoRDm2VsrmVEQG9qxdA8f_iIeRNBN/view?usp=drive_link</t>
  </si>
  <si>
    <t>https://drive.google.com/file/d/1NmUuEEW2lRqzXz0V0dWK5MvMT_yF5pSL/view?usp=drive_link</t>
  </si>
  <si>
    <t xml:space="preserve">PEDRO </t>
  </si>
  <si>
    <t xml:space="preserve">ROJAS </t>
  </si>
  <si>
    <t>BUENRROSTRO</t>
  </si>
  <si>
    <t>DIRECTOR GENEREAL "A"</t>
  </si>
  <si>
    <t xml:space="preserve">ALANIS </t>
  </si>
  <si>
    <t>FERNANDO JESUS ANTONIO</t>
  </si>
  <si>
    <t>JEFATURA DE MANTENIMIENTO DE
CALLES Y AVENIDAS</t>
  </si>
  <si>
    <t xml:space="preserve">CARLOS MARTIN </t>
  </si>
  <si>
    <t xml:space="preserve">AVILA </t>
  </si>
  <si>
    <t>https://drive.google.com/file/d/1m8o8kOF2HmqpXGrJWbEHgzsNrIyX8j3E/view?usp=drive_link</t>
  </si>
  <si>
    <t>ALVARADO</t>
  </si>
  <si>
    <t>https://drive.google.com/file/d/1TOHE8qaBmdiY3CCsqaTh-Gr2QRFFama5/view?usp=drive_link</t>
  </si>
  <si>
    <t xml:space="preserve">ROCHA </t>
  </si>
  <si>
    <t>ASISTENTE ADMINISTRATIVO</t>
  </si>
  <si>
    <t>https://drive.google.com/file/d/1HihPPDd5so7HWjJ91dQOUZe_xbMk95C6/view?usp=drive_link</t>
  </si>
  <si>
    <t>OFICIAL "A"  (SINDICALIZADO)</t>
  </si>
  <si>
    <t>OFICIAL ESPECIALISTA "A"  (SINDICALIZADO)</t>
  </si>
  <si>
    <t>OFICIAL ESPECIALISTA "C"  (SINDICALIZADO)</t>
  </si>
  <si>
    <t>OFICIAL ESPECIALISTA "D"  (SINDICALIZADO)</t>
  </si>
  <si>
    <t>Dirección de Enlace Urbano</t>
  </si>
  <si>
    <t>Dirección General de Asuntos Jurídicos</t>
  </si>
  <si>
    <t>DIRECCION GENERAL DE DESARROLLO ECONOMICO</t>
  </si>
  <si>
    <t>Gerente de Ingenieria y Proyectos</t>
  </si>
  <si>
    <t>Gerente General</t>
  </si>
  <si>
    <t>Analista de contabilidad</t>
  </si>
  <si>
    <t>Coordinador de Eventos</t>
  </si>
  <si>
    <t>COORDINACION DE SERVICIOS GENERALES</t>
  </si>
  <si>
    <t>OFICIAL "B" (SINDICALIZADO)</t>
  </si>
  <si>
    <t xml:space="preserve">Hugo Enrique </t>
  </si>
  <si>
    <t>Sierra</t>
  </si>
  <si>
    <t xml:space="preserve">AARON DANIEL </t>
  </si>
  <si>
    <t xml:space="preserve">Adriana Alejandra </t>
  </si>
  <si>
    <t xml:space="preserve">Vergara </t>
  </si>
  <si>
    <t xml:space="preserve">Veronica Edith </t>
  </si>
  <si>
    <t xml:space="preserve">ARREGÜIN </t>
  </si>
  <si>
    <t xml:space="preserve">MARISELA </t>
  </si>
  <si>
    <t>MACIAS</t>
  </si>
  <si>
    <t xml:space="preserve">MARIA RAMONA </t>
  </si>
  <si>
    <t xml:space="preserve">MARCO ALEJANDRO </t>
  </si>
  <si>
    <t xml:space="preserve">JAUREGUI </t>
  </si>
  <si>
    <t xml:space="preserve">MARIA DEL ROSARIO </t>
  </si>
  <si>
    <t>COLUNGA</t>
  </si>
  <si>
    <t xml:space="preserve">MARTHA LETICIA </t>
  </si>
  <si>
    <t>CHALICO</t>
  </si>
  <si>
    <t xml:space="preserve">VIDAL ULISES </t>
  </si>
  <si>
    <t xml:space="preserve">JIMENEZ </t>
  </si>
  <si>
    <t>TAMAYO</t>
  </si>
  <si>
    <t xml:space="preserve">AARON RAFAEL </t>
  </si>
  <si>
    <t>ROSILES</t>
  </si>
  <si>
    <t>URIBE</t>
  </si>
  <si>
    <t xml:space="preserve">HECTOR ARTURO </t>
  </si>
  <si>
    <t xml:space="preserve">RENE </t>
  </si>
  <si>
    <t xml:space="preserve">ALMA </t>
  </si>
  <si>
    <t xml:space="preserve">MARIA JANINI </t>
  </si>
  <si>
    <t xml:space="preserve">RUVALCABA </t>
  </si>
  <si>
    <t>VILLAFAÑA</t>
  </si>
  <si>
    <t xml:space="preserve">KARLA JACQUELINE </t>
  </si>
  <si>
    <t xml:space="preserve">MARMOLEJO </t>
  </si>
  <si>
    <t xml:space="preserve">Andrea Cristina </t>
  </si>
  <si>
    <t xml:space="preserve">ZENDEJAS </t>
  </si>
  <si>
    <t>JUAREZ</t>
  </si>
  <si>
    <t xml:space="preserve">VIRGINIA </t>
  </si>
  <si>
    <t>SILVA</t>
  </si>
  <si>
    <t xml:space="preserve">KEVIN FRANCISCO </t>
  </si>
  <si>
    <t xml:space="preserve">CORDOBA </t>
  </si>
  <si>
    <t>ESQUIVEL</t>
  </si>
  <si>
    <t xml:space="preserve">WILLIAM </t>
  </si>
  <si>
    <t>NAVARRETE</t>
  </si>
  <si>
    <t xml:space="preserve">FELIPE DE JESUS </t>
  </si>
  <si>
    <t xml:space="preserve">SERNA </t>
  </si>
  <si>
    <t>https://drive.google.com/file/d/1kfGDNaYR7Bj6_IHuEBOu8xiYaE0tdy7f/view?usp=drive_link</t>
  </si>
  <si>
    <t>https://drive.google.com/file/d/1FHACg66tdH1Lz5bmAAGHO5henFnxU-SS/view?usp=drive_link</t>
  </si>
  <si>
    <t>https://drive.google.com/file/d/1toaTob-YqADdUQzwvRc6y6mAA5mfXrkd/view?usp=drive_link</t>
  </si>
  <si>
    <t>https://drive.google.com/file/d/14ln2Q5WuliSOH1X55pJ5vTeYQLhMAQHj/view?usp=drive_link</t>
  </si>
  <si>
    <t>https://drive.google.com/file/d/1gNYPXmzqg_UayH0R0Tt8jWI4QWwWWBDy/view?usp=drive_link</t>
  </si>
  <si>
    <t>https://drive.google.com/file/d/1XBKWGZ9uYfLV_vpXD76LzBvaonavL8Lx/view?usp=drive_link</t>
  </si>
  <si>
    <t>https://drive.google.com/file/d/1jABB9iltb4UXKMhGTGGqtRENOSY4fEEe/view?usp=drive_link</t>
  </si>
  <si>
    <t>https://drive.google.com/file/d/18lyTMRddEtoxu2l8hPsE5A-GOmsVR5LH/view?usp=drive_link</t>
  </si>
  <si>
    <t>https://drive.google.com/file/d/1et2GkG5SJ2MFa4rBxVPAf6AP4QkkOPfv/view?usp=drive_link</t>
  </si>
  <si>
    <t>https://drive.google.com/file/d/1nQhAWTNltEFHcG-TPqMe6zRVJWnCv7wy/view?usp=drive_link</t>
  </si>
  <si>
    <t>https://drive.google.com/file/d/1rkpnEN30kB3fDMdixWOEOmUvXOAjSWwc/view?usp=drive_link</t>
  </si>
  <si>
    <t>https://drive.google.com/file/d/1-SmvkJI5ddUqvSHNuiUaKqtyLDeDaCEH/view?usp=drive_link</t>
  </si>
  <si>
    <t>https://drive.google.com/file/d/10JD2oGFHmEuX1781pTULTthkcnhtGuUN/view?usp=drive_link</t>
  </si>
  <si>
    <t>https://drive.google.com/file/d/135nOLNdPlamnl8SUGQMccvcA0gQy8dNA/view?usp=drive_link</t>
  </si>
  <si>
    <t>https://drive.google.com/file/d/14Ku_8OFjIB2R3uuQilFmW3rokh7Vy0Yn/view?usp=drive_link</t>
  </si>
  <si>
    <t>https://drive.google.com/file/d/16Pzo_g8-fVjdq2ntsJVFVtUwYZuOS_d3/view?usp=drive_link</t>
  </si>
  <si>
    <t>https://drive.google.com/file/d/1Zcr80L5B_4Oxu5Oq34DiHy7l7m4WK1k0/view?usp=drive_link</t>
  </si>
  <si>
    <t>https://drive.google.com/file/d/1Hl_l8Tey91-9ZNHLuNAJ_Qi_66T40yAn/view?usp=drive_link</t>
  </si>
  <si>
    <t>https://drive.google.com/file/d/1J7XhZFK2q1gABmudBBpyfb1Ph0iYxGMo/view?usp=drive_link</t>
  </si>
  <si>
    <t>https://drive.google.com/file/d/1Bk9mlt4JIsYQrs4zdyDa--NorN9NXGEz/view?usp=drive_link</t>
  </si>
  <si>
    <t>https://drive.google.com/file/d/1mMB3ffXo_-uVKJVdX68jgaRlAnYmulGK/view?usp=drive_link</t>
  </si>
  <si>
    <t>https://drive.google.com/file/d/1Id88CXc4K-DdXXYzmYyKxaofW1wtr1gw/view?usp=drive_link</t>
  </si>
  <si>
    <t>https://drive.google.com/file/d/1Rn8vvTn1SL6sDrYcfhF58e19WYznkTiy/view?usp=drive_link</t>
  </si>
  <si>
    <t>https://drive.google.com/file/d/1AP-veFSZXbPJ7unfx9MARHdeMddYN6ya/view?usp=drive_link</t>
  </si>
  <si>
    <t>https://drive.google.com/file/d/1RCypWYUcqtANgsGr_XZMYuCjgfeaMeRu/view?usp=drive_link</t>
  </si>
  <si>
    <t>https://drive.google.com/file/d/1yKojyLwO3H-08TA9uEqn9RYoyuOwa7Mm/view?usp=drive_link</t>
  </si>
  <si>
    <t>https://drive.google.com/file/d/1R-YSa7xVIAiXcwNVz-ex9h4Nl430RZ7a/view?usp=drive_link</t>
  </si>
  <si>
    <t>https://drive.google.com/file/d/1N0FqV_DsQh1AUfmkaYo0kvsc1dkYKVJh/view?usp=drive_link</t>
  </si>
  <si>
    <t>JACQUELINE MONTSERRATH</t>
  </si>
  <si>
    <t xml:space="preserve">ECHEVESTE </t>
  </si>
  <si>
    <t>https://drive.google.com/file/d/1h5V6Vsayol7Kp8Dd2QCE1hHrHiy-jO2D/view?usp=drive_link</t>
  </si>
  <si>
    <t>https://drive.google.com/file/d/17MyZic7ioBmoYM6gOeFhGznYT47ij_1Q/view?usp=drive_link</t>
  </si>
  <si>
    <t xml:space="preserve">JACOB AMAURY </t>
  </si>
  <si>
    <t>https://drive.google.com/file/d/1FfoZF3FO7EhxHyZqslo4ssryyieGABKX/view?usp=drive_link</t>
  </si>
  <si>
    <t xml:space="preserve">JONATHAN MICHAEL </t>
  </si>
  <si>
    <t>JEFATURA DE TALLER MUNICIPAL</t>
  </si>
  <si>
    <t>https://drive.google.com/file/d/1DE-vW3NGwVjJ9cCVqrGk5_BS9NMNGeAQ/view?usp=drive_link</t>
  </si>
  <si>
    <t>DIRECCION DE DESARROLLO AGROPECUARIO</t>
  </si>
  <si>
    <t>Dirección de Glosa</t>
  </si>
  <si>
    <t>Dirección de Inversión Social</t>
  </si>
  <si>
    <t>Dirección de Relaciones Publicas</t>
  </si>
  <si>
    <t>Jefatura de Adquisiciones</t>
  </si>
  <si>
    <t>Jefatura de Panteones</t>
  </si>
  <si>
    <t>Jefatura de Salud Municipal</t>
  </si>
  <si>
    <t>OFICIAL DE MANTENIENTO</t>
  </si>
  <si>
    <t>DIRECTOR "C"</t>
  </si>
  <si>
    <t>TECNICO "D"</t>
  </si>
  <si>
    <t>jefe "D"</t>
  </si>
  <si>
    <t>OPERADOR "D"</t>
  </si>
  <si>
    <t>OPERADOR ESPECILIZADO "D"</t>
  </si>
  <si>
    <t xml:space="preserve">REMIGIO RODRIGO </t>
  </si>
  <si>
    <t>PALMA</t>
  </si>
  <si>
    <t xml:space="preserve">JAVIER IVAN </t>
  </si>
  <si>
    <t>MELCHOR</t>
  </si>
  <si>
    <t xml:space="preserve">GABRIEL CLEMENTE </t>
  </si>
  <si>
    <t xml:space="preserve">MA. MERCEDES </t>
  </si>
  <si>
    <t>SAAVEDRA</t>
  </si>
  <si>
    <t xml:space="preserve">MONTALVO </t>
  </si>
  <si>
    <t xml:space="preserve">ALEXIS FERNANDA </t>
  </si>
  <si>
    <t>REGALADO</t>
  </si>
  <si>
    <t xml:space="preserve">ESMERALDA </t>
  </si>
  <si>
    <t xml:space="preserve">ARTEAGA </t>
  </si>
  <si>
    <t xml:space="preserve">ADHELEID AMAYRANI </t>
  </si>
  <si>
    <t xml:space="preserve">PADRON </t>
  </si>
  <si>
    <t>QUINTANILLA</t>
  </si>
  <si>
    <t xml:space="preserve">CECILIA DEL CARMEN </t>
  </si>
  <si>
    <t xml:space="preserve">BALDERAS </t>
  </si>
  <si>
    <t xml:space="preserve">LUIS MARTIN </t>
  </si>
  <si>
    <t xml:space="preserve">AMADOR </t>
  </si>
  <si>
    <t xml:space="preserve">KENYA </t>
  </si>
  <si>
    <t xml:space="preserve">TOVILLA </t>
  </si>
  <si>
    <t>BLANCO</t>
  </si>
  <si>
    <t xml:space="preserve">ADAN </t>
  </si>
  <si>
    <t xml:space="preserve">BANDA </t>
  </si>
  <si>
    <t xml:space="preserve">JOSE ANTONIO RODRIGO </t>
  </si>
  <si>
    <t xml:space="preserve">CRESPO </t>
  </si>
  <si>
    <t xml:space="preserve">LUIS RAUL </t>
  </si>
  <si>
    <t>CRESPO</t>
  </si>
  <si>
    <t xml:space="preserve">JHONATAN ALBERTO </t>
  </si>
  <si>
    <t xml:space="preserve">ADRIANA DEL SOCORRO </t>
  </si>
  <si>
    <t xml:space="preserve">PAREDES </t>
  </si>
  <si>
    <t xml:space="preserve">JOEL </t>
  </si>
  <si>
    <t xml:space="preserve">AGUILERA </t>
  </si>
  <si>
    <t xml:space="preserve">Jorge Omar </t>
  </si>
  <si>
    <t xml:space="preserve">Ayala </t>
  </si>
  <si>
    <t xml:space="preserve">CARLOS GILBERTO </t>
  </si>
  <si>
    <t xml:space="preserve">FRANCISCO EMMANUEL </t>
  </si>
  <si>
    <t xml:space="preserve">BADILLO </t>
  </si>
  <si>
    <t xml:space="preserve">JENNIFER YOSSELYNE </t>
  </si>
  <si>
    <t xml:space="preserve">BOTELLO </t>
  </si>
  <si>
    <t>AMEZQUITA</t>
  </si>
  <si>
    <t xml:space="preserve">GABRIELA MARIA </t>
  </si>
  <si>
    <t xml:space="preserve">DE LA GARMA </t>
  </si>
  <si>
    <t>GARDUÑO</t>
  </si>
  <si>
    <t xml:space="preserve">LEO ALONSO </t>
  </si>
  <si>
    <t xml:space="preserve">GARRIDO </t>
  </si>
  <si>
    <t xml:space="preserve">PERLA JACQUELINE </t>
  </si>
  <si>
    <t xml:space="preserve">ROBERTO ANTONIO </t>
  </si>
  <si>
    <t>MENDEZ</t>
  </si>
  <si>
    <t xml:space="preserve">GABRIELA ELIZABETH </t>
  </si>
  <si>
    <t xml:space="preserve">PONCE </t>
  </si>
  <si>
    <t xml:space="preserve">DIANA JAZMIN </t>
  </si>
  <si>
    <t xml:space="preserve">RESENDIZ </t>
  </si>
  <si>
    <t>BARRIOS</t>
  </si>
  <si>
    <t xml:space="preserve">SANDRA ESMERALDA </t>
  </si>
  <si>
    <t xml:space="preserve">SALMERON </t>
  </si>
  <si>
    <t>ZARATE</t>
  </si>
  <si>
    <t xml:space="preserve">MELANIE JAZMIN </t>
  </si>
  <si>
    <t xml:space="preserve">SOTO </t>
  </si>
  <si>
    <t>FORTUNA</t>
  </si>
  <si>
    <t xml:space="preserve">PRISCILA </t>
  </si>
  <si>
    <t xml:space="preserve">PERLA CRISTINA </t>
  </si>
  <si>
    <t>FRANCO</t>
  </si>
  <si>
    <t xml:space="preserve">LETICIA </t>
  </si>
  <si>
    <t xml:space="preserve">RAMOS </t>
  </si>
  <si>
    <t xml:space="preserve">JESSICA GABRIELA </t>
  </si>
  <si>
    <t>ROBLES</t>
  </si>
  <si>
    <t>SARABIA</t>
  </si>
  <si>
    <t xml:space="preserve">RAMON </t>
  </si>
  <si>
    <t xml:space="preserve">ERIKA GUADALUPE </t>
  </si>
  <si>
    <t xml:space="preserve">ELISA </t>
  </si>
  <si>
    <t xml:space="preserve">MARIA CANDELARIA </t>
  </si>
  <si>
    <t xml:space="preserve">OMAR JORGE </t>
  </si>
  <si>
    <t xml:space="preserve">ORENDAY </t>
  </si>
  <si>
    <t xml:space="preserve">J. GUADALUPE </t>
  </si>
  <si>
    <t xml:space="preserve">AYALA </t>
  </si>
  <si>
    <t xml:space="preserve">DANIELA ALEJANDRA </t>
  </si>
  <si>
    <t xml:space="preserve">DANIEL JAASAI </t>
  </si>
  <si>
    <t xml:space="preserve">TERAN </t>
  </si>
  <si>
    <t xml:space="preserve">JUAN ROBERTO </t>
  </si>
  <si>
    <t xml:space="preserve">GALVAN </t>
  </si>
  <si>
    <t xml:space="preserve">ULISES </t>
  </si>
  <si>
    <t xml:space="preserve">CAZARES </t>
  </si>
  <si>
    <t>CALVO</t>
  </si>
  <si>
    <t xml:space="preserve">YULIANA ARACELY </t>
  </si>
  <si>
    <t xml:space="preserve">COSTILLA </t>
  </si>
  <si>
    <t>NAKASHIMA</t>
  </si>
  <si>
    <t xml:space="preserve">ANDREA ELOISA </t>
  </si>
  <si>
    <t>ASISTENTE ADMINISTRATIVO  "A"</t>
  </si>
  <si>
    <t>https://drive.google.com/file/d/1cLUHHRtGNOiZCObuDFflSPeXhlS4fQSR/view?usp=drive_link</t>
  </si>
  <si>
    <t>https://drive.google.com/file/d/124VFw46r8HcwWecCN50IbrSaWNZmH5_W/view?usp=drive_link</t>
  </si>
  <si>
    <t>https://drive.google.com/file/d/14vRgLWAdp67vpGgqutnz-NelXWqWOmlK/view?usp=drive_link</t>
  </si>
  <si>
    <t>https://drive.google.com/file/d/12M4Kbd00ixJaIITyKNHT5-wDjNMgptD3/view?usp=drive_link</t>
  </si>
  <si>
    <t>https://drive.google.com/file/d/1HvmXyfnMbvBSK3d1wqFIa1GC0vNMjWLF/view?usp=drive_link</t>
  </si>
  <si>
    <t>https://drive.google.com/file/d/1MvJfiTPqoSOpZKr4-AVljNzG0NAS0dKp/view?usp=drive_link</t>
  </si>
  <si>
    <t>https://drive.google.com/file/d/1kP9Iqw1fwk31_LgzCtFAzSYgwBPuI7Q2/view?usp=drive_link</t>
  </si>
  <si>
    <t>https://drive.google.com/file/d/1WQ5PucGuBrZ816--KCBlR13slBVEx5gh/view?usp=drive_link</t>
  </si>
  <si>
    <t>https://drive.google.com/file/d/1A4NYMx1uLHgeH2jP4WDl_AaYxuG21BEW/view?usp=drive_link</t>
  </si>
  <si>
    <t>https://drive.google.com/file/d/19dceN9ZLdWbs-w1f9cfdTQvDPsp-wjih/view?usp=drive_link</t>
  </si>
  <si>
    <t>https://drive.google.com/file/d/1IjdW-8bApTdKYjICLRnfdNywSXLzOw4b/view?usp=drive_link</t>
  </si>
  <si>
    <t>https://drive.google.com/file/d/1l8JtfuoWYMKI6HJmJFWe8cnHgaxo77vi/view?usp=drive_link</t>
  </si>
  <si>
    <t>https://drive.google.com/file/d/1GTapJGV44stcj065sQH9dad3RkOzU9l8/view?usp=drive_link</t>
  </si>
  <si>
    <t>https://drive.google.com/file/d/1zqQTpwngHsGgyipzA9Di3zlkC3RwIkon/view?usp=drive_link</t>
  </si>
  <si>
    <t>https://drive.google.com/file/d/1mwgNdgM9RS2t52nkq7GGic5w_wwBPZYt/view?usp=drive_link</t>
  </si>
  <si>
    <t>https://drive.google.com/file/d/1sFz22-Oo5SA9rW3WyzuQmB7NAiERJt-D/view?usp=drive_link</t>
  </si>
  <si>
    <t>https://drive.google.com/file/d/1DiUPTC3u7RuJoo9fSCI8uRA9aCQuLmOD/view?usp=drive_link</t>
  </si>
  <si>
    <t>https://drive.google.com/file/d/1nrkmrB7r_xIj6k4JqaVpvmliQkOgQDI2/view?usp=drive_link</t>
  </si>
  <si>
    <t>https://drive.google.com/file/d/1ITcRZp4urLgrZ6rho7DO_8L_iq9szM5w/view?usp=drive_link</t>
  </si>
  <si>
    <t>https://drive.google.com/file/d/1C9Z12IqGlc45F0OSGRwRMFvgXI6KiFim/view?usp=drive_link</t>
  </si>
  <si>
    <t>https://drive.google.com/file/d/1fjwLZCTMUoGFPSW64qFJMzG2RlPD6Qvh/view?usp=drive_link</t>
  </si>
  <si>
    <t>https://drive.google.com/file/d/1TqbJO0baiYf6oDr_go0fGMYSqfG0tVVL/view?usp=drive_link</t>
  </si>
  <si>
    <t>https://drive.google.com/file/d/10FyWuNlzEjr3xB90OzK71LWkDIuRsN9D/view?usp=drive_link</t>
  </si>
  <si>
    <t>https://drive.google.com/file/d/1z39aecHFW_pQzCO1rksxBlzHz1tV4951/view?usp=drive_link</t>
  </si>
  <si>
    <t>https://drive.google.com/file/d/1o6cQGbHsaAcZiNTrQJCNN9VkVsrwO4L-/view?usp=drive_link</t>
  </si>
  <si>
    <t>https://drive.google.com/file/d/1wij_ONdMzuTjTFt3R_N6RVi59TFCrOM6/view?usp=drive_link</t>
  </si>
  <si>
    <t>https://drive.google.com/file/d/1gJCDZmh8vhFjMTTmkD4jWyu2yDaeVX6P/view?usp=drive_link</t>
  </si>
  <si>
    <t>https://drive.google.com/file/d/1G4w8jrwMVLutThq0L1KHVE3NmwEk8h99/view?usp=drive_link</t>
  </si>
  <si>
    <t>https://drive.google.com/file/d/1vJAYuAQYGrBo9mHiyqZNuDBJ1YL81_QU/view?usp=drive_link</t>
  </si>
  <si>
    <t>https://drive.google.com/file/d/1JLlV0MB1-FJWbmZq4zypVslQECX4ck2g/view?usp=drive_link</t>
  </si>
  <si>
    <t>https://drive.google.com/file/d/12W-HfyODMcwzA5Jcmk1SEgCCyDZdE6S0/view?usp=drive_link</t>
  </si>
  <si>
    <t>https://drive.google.com/file/d/1UL7_-8QP-8s4cVyZoysQ52A7roi6URhk/view?usp=drive_link</t>
  </si>
  <si>
    <t>https://drive.google.com/file/d/1P6eDkGqr1aQhMiikLxXnVaw9iZUXM3if/view?usp=drive_link</t>
  </si>
  <si>
    <t>https://drive.google.com/file/d/1e8gZVovQuSnK3zxPLITRnuOjNKKE13fT/view?usp=drive_link</t>
  </si>
  <si>
    <t>https://drive.google.com/file/d/1sMnrIpx2q8Mm7jco_aJTxCZNJtBrUfhQ/view?usp=drive_link</t>
  </si>
  <si>
    <t>https://drive.google.com/file/d/1vbv7gzwdoDQHUaiz9TMHtm0nuzlu7WU2/view?usp=drive_link</t>
  </si>
  <si>
    <t>https://drive.google.com/file/d/12325DPNKlX5tjUaO4YN5EuiMudiBCRZh/view?usp=drive_link</t>
  </si>
  <si>
    <t>https://drive.google.com/file/d/1DDmZc9B2OFm9k4iE14Omc9sn35elAxeR/view?usp=drive_link</t>
  </si>
  <si>
    <t>https://drive.google.com/file/d/1A_FdxEc9_L3NF3VFkj1yHG9jlkesO9c8/view?usp=drive_link</t>
  </si>
  <si>
    <t>https://drive.google.com/file/d/1AwZFU4XQ6-0mMC5yva65Mlv-OF72tZNE/view?usp=drive_link</t>
  </si>
  <si>
    <t>https://drive.google.com/file/d/1QznzC68qfAP1UbaZMDQpb3WBVjS2TMim/view?usp=drive_link</t>
  </si>
  <si>
    <t>https://drive.google.com/file/d/1xxvvg_UpVxxi9XmSBPN7RI3pUqLD-sjO/view?usp=drive_link</t>
  </si>
  <si>
    <t>https://drive.google.com/file/d/1pbwxA5RSWgW-xKJNlP7jxpS3ZkFg9MvF/view?usp=drive_link</t>
  </si>
  <si>
    <t>https://drive.google.com/file/d/1pHnRGRaoGjtJTvoRvCBY0snk5VUcdxwu/view?usp=drive_link</t>
  </si>
  <si>
    <t>https://drive.google.com/file/d/1AOFQ7FmFGf9lPPdfY2J_SUv9hdlZ-tPb/view?usp=drive_link</t>
  </si>
  <si>
    <t>https://drive.google.com/file/d/1GOpED5npGo8xt2uUYvGgiwRzxD2jSWqB/view?usp=drive_link</t>
  </si>
  <si>
    <t>https://drive.google.com/file/d/1R6IgWC8broFp2s3ZLWXd-CmvqljnSwUn/view?usp=drive_link</t>
  </si>
  <si>
    <t>https://drive.google.com/file/d/1dbRsU1ttSVgKP13rRehLLgtYhZ_yMS5N/view?usp=drive_link</t>
  </si>
  <si>
    <t>https://drive.google.com/file/d/10-Q_y4fwT548-cc1Gbda4Kft_6Hise9P/view?usp=drive_link</t>
  </si>
  <si>
    <t>https://drive.google.com/file/d/1-wEGzK2IqkbDQt8Ru38gG2hqgYK3NuTr/view?usp=drive_link</t>
  </si>
  <si>
    <t>https://drive.google.com/file/d/1nGpIcpRC03l9Q2NvHqnQ-qoiyqj0e97F/view?usp=drive_link</t>
  </si>
  <si>
    <t>https://drive.google.com/file/d/129ufzHDVqGHxWfyP6G1gNyP95t4P53Qv/view?usp=drive_link</t>
  </si>
  <si>
    <t>https://drive.google.com/file/d/1sIyq6vFSw-y1VtuuI6gtNdICZbyv6CpW/view?usp=drive_link</t>
  </si>
  <si>
    <t>https://drive.google.com/file/d/1rsZwVa6Y4i1WXTTVjdcH4WAESnG3BHPo/view?usp=drive_link</t>
  </si>
  <si>
    <t>https://drive.google.com/file/d/1TaoewQz6gee2ih5RH4tT1dNLsoHDMv5L/view?usp=drive_link</t>
  </si>
  <si>
    <t>https://drive.google.com/file/d/1dEAYih8CXhwlTVqtvO1YwcLCq1Va_ynh/view?usp=drive_link</t>
  </si>
  <si>
    <t>https://drive.google.com/file/d/15q5cs6ek1D2npmJMhu9P3EEshnPgPnpV/view?usp=drive_link</t>
  </si>
  <si>
    <t>https://drive.google.com/file/d/1rIxNKGRwUJFkMim0gp1V74bzdqNi7YQG/view?usp=drive_link</t>
  </si>
  <si>
    <t>https://drive.google.com/file/d/1OlEjOnwaIFcIKd6Hc2RW_7SRLk0uC2EM/view?usp=drive_link</t>
  </si>
  <si>
    <t>Dirección de Catastro e Impuesto Predial</t>
  </si>
  <si>
    <t>Dirección de Enlace Rural</t>
  </si>
  <si>
    <t>DIRECCION DE MEJORA REGULATORIA</t>
  </si>
  <si>
    <t>DIRECCION DE RASTRO MUNICIPAL S.U.T.I.C.</t>
  </si>
  <si>
    <t>Jefatura de Impuesto Predial</t>
  </si>
  <si>
    <t>Auxiliar de Agua potable</t>
  </si>
  <si>
    <t>PERITO B</t>
  </si>
  <si>
    <t>SUPERVISOR DE MANTENIMIENTO DE ALUMBRADO PUBLICO</t>
  </si>
  <si>
    <t>MATADOR DE CAPRINOS</t>
  </si>
  <si>
    <t>MATADOR DE RESES</t>
  </si>
  <si>
    <t>Comisionado en Com. Social de COMUDE</t>
  </si>
  <si>
    <t>OPERADOR DE SANEAMIENTO</t>
  </si>
  <si>
    <t>OPERADOR DE ALCANTARILLADO</t>
  </si>
  <si>
    <t>VOCAL 1</t>
  </si>
  <si>
    <t>CORTES Y CARTERA VENCIDA</t>
  </si>
  <si>
    <t>COORDINADOR COMERCIAL</t>
  </si>
  <si>
    <t>COORDINADOR TECNICO</t>
  </si>
  <si>
    <t>VOCAL 2</t>
  </si>
  <si>
    <t>ENCARGADO DE MANTENIMIENTO</t>
  </si>
  <si>
    <t>GERENTE GENERAL</t>
  </si>
  <si>
    <t>Mata</t>
  </si>
  <si>
    <t>Ramos</t>
  </si>
  <si>
    <t>MONTES</t>
  </si>
  <si>
    <t>ALBA</t>
  </si>
  <si>
    <t>MATA</t>
  </si>
  <si>
    <t>TIERRABLANCA</t>
  </si>
  <si>
    <t>UMAÑA</t>
  </si>
  <si>
    <t>SENS</t>
  </si>
  <si>
    <t>ORNELAS</t>
  </si>
  <si>
    <t>LEMUS</t>
  </si>
  <si>
    <t>VEGA</t>
  </si>
  <si>
    <t>AVALOS</t>
  </si>
  <si>
    <t>MACEDO</t>
  </si>
  <si>
    <t>BALDERAS</t>
  </si>
  <si>
    <t>RICO</t>
  </si>
  <si>
    <t>CALVETE</t>
  </si>
  <si>
    <t>VERA</t>
  </si>
  <si>
    <t>MANCILLA</t>
  </si>
  <si>
    <t>DIOSDADO</t>
  </si>
  <si>
    <t>ENCISO</t>
  </si>
  <si>
    <t>PADILLA</t>
  </si>
  <si>
    <t>VITE</t>
  </si>
  <si>
    <t>FRIAS</t>
  </si>
  <si>
    <t>CAMARGO</t>
  </si>
  <si>
    <t>VILLARREAL</t>
  </si>
  <si>
    <t>RAYAS</t>
  </si>
  <si>
    <t>FABIAN</t>
  </si>
  <si>
    <t>VICENCIO</t>
  </si>
  <si>
    <t>ELISALDE</t>
  </si>
  <si>
    <t>ZAMANIEGO</t>
  </si>
  <si>
    <t>ORENDAY</t>
  </si>
  <si>
    <t>PECH</t>
  </si>
  <si>
    <t>BELMAN</t>
  </si>
  <si>
    <t>JASSO</t>
  </si>
  <si>
    <t>JIMENEZ</t>
  </si>
  <si>
    <t>MURILLO</t>
  </si>
  <si>
    <t>CORONA</t>
  </si>
  <si>
    <t>VENEGAS</t>
  </si>
  <si>
    <t>SANTAMARIA</t>
  </si>
  <si>
    <t>SERRANO</t>
  </si>
  <si>
    <t>SANTACRUZ</t>
  </si>
  <si>
    <t>JARAMILLO</t>
  </si>
  <si>
    <t>ALDACO</t>
  </si>
  <si>
    <t>CELAYA</t>
  </si>
  <si>
    <t>CORNEJO</t>
  </si>
  <si>
    <t>HIDALGO</t>
  </si>
  <si>
    <t>SEGOVIA</t>
  </si>
  <si>
    <t>ANDRADE</t>
  </si>
  <si>
    <t>BUENO</t>
  </si>
  <si>
    <t>RUBIO</t>
  </si>
  <si>
    <t>SALGADO</t>
  </si>
  <si>
    <t>AGUINACO</t>
  </si>
  <si>
    <t>SALDAÑA</t>
  </si>
  <si>
    <t>DELGADO</t>
  </si>
  <si>
    <t>DE LA CRUZ</t>
  </si>
  <si>
    <t>URBINA</t>
  </si>
  <si>
    <t>SALINAS</t>
  </si>
  <si>
    <t xml:space="preserve">Guadalupe Uriel  </t>
  </si>
  <si>
    <t xml:space="preserve">Violeta Elizabeth  </t>
  </si>
  <si>
    <t xml:space="preserve">JAZMIN   </t>
  </si>
  <si>
    <t xml:space="preserve">MA. CLARA  </t>
  </si>
  <si>
    <t>MA. DE LA LUZ</t>
  </si>
  <si>
    <t xml:space="preserve">ILEANA DE JESUS </t>
  </si>
  <si>
    <t xml:space="preserve">FERNANDO   </t>
  </si>
  <si>
    <t xml:space="preserve">MARTHA LAURA  </t>
  </si>
  <si>
    <t xml:space="preserve">JESUS ISIDRO  </t>
  </si>
  <si>
    <t xml:space="preserve">CIRILO JAVIER  </t>
  </si>
  <si>
    <t xml:space="preserve">JUANA MARIA  </t>
  </si>
  <si>
    <t xml:space="preserve">RUTH PAOLA  </t>
  </si>
  <si>
    <t xml:space="preserve">LUISA VIRIDIANA  </t>
  </si>
  <si>
    <t xml:space="preserve">KARLA MARICELA  </t>
  </si>
  <si>
    <t xml:space="preserve">MARTHA PATRICIA  </t>
  </si>
  <si>
    <t xml:space="preserve">MARIBEL   </t>
  </si>
  <si>
    <t xml:space="preserve">GABRIELA   </t>
  </si>
  <si>
    <t xml:space="preserve">EDUARDO   </t>
  </si>
  <si>
    <t xml:space="preserve">CESAR ORLANDO  </t>
  </si>
  <si>
    <t xml:space="preserve">MARTHA MAGALI  </t>
  </si>
  <si>
    <t xml:space="preserve">DIEGO   </t>
  </si>
  <si>
    <t xml:space="preserve">ANGELICA GUADALUPE  </t>
  </si>
  <si>
    <t xml:space="preserve">ROMEL   </t>
  </si>
  <si>
    <t xml:space="preserve">ANA ABIGAIL  </t>
  </si>
  <si>
    <t xml:space="preserve">MARIA ANGELICA  </t>
  </si>
  <si>
    <t xml:space="preserve">JOSE LUIS  </t>
  </si>
  <si>
    <t xml:space="preserve">ALEJANDRO   </t>
  </si>
  <si>
    <t xml:space="preserve">MARIA ANTONIA  </t>
  </si>
  <si>
    <t xml:space="preserve">MANUEL GENARO  </t>
  </si>
  <si>
    <t xml:space="preserve">DENISSE ARIZBETH  </t>
  </si>
  <si>
    <t xml:space="preserve">ALFREDO DANIEL  </t>
  </si>
  <si>
    <t xml:space="preserve">ADRIANA PATRICIA  </t>
  </si>
  <si>
    <t xml:space="preserve">VALERIA GUADALUPE  </t>
  </si>
  <si>
    <t xml:space="preserve">JUAN   </t>
  </si>
  <si>
    <t xml:space="preserve">LUZ MARIA  </t>
  </si>
  <si>
    <t xml:space="preserve">CHRISTIAN   </t>
  </si>
  <si>
    <t xml:space="preserve">VICTORIANO   </t>
  </si>
  <si>
    <t xml:space="preserve">MIGUEL ANGEL  </t>
  </si>
  <si>
    <t xml:space="preserve">MARIO ALBERTO  </t>
  </si>
  <si>
    <t xml:space="preserve">JUANA   </t>
  </si>
  <si>
    <t xml:space="preserve">ANA LETICIA  </t>
  </si>
  <si>
    <t xml:space="preserve">GERARDO ANTONIO  </t>
  </si>
  <si>
    <t xml:space="preserve">CARLOS ALBERTO  </t>
  </si>
  <si>
    <t xml:space="preserve">ALEXIS MAURICIO  </t>
  </si>
  <si>
    <t xml:space="preserve">JUAN MANUEL  </t>
  </si>
  <si>
    <t xml:space="preserve">GIOVANNI   </t>
  </si>
  <si>
    <t xml:space="preserve">RUBEN   </t>
  </si>
  <si>
    <t xml:space="preserve">JOAQUINA PATRICIA  </t>
  </si>
  <si>
    <t xml:space="preserve">JOSE MARTIN  </t>
  </si>
  <si>
    <t xml:space="preserve">NINFA   </t>
  </si>
  <si>
    <t xml:space="preserve">JOSE ALBERTO  </t>
  </si>
  <si>
    <t xml:space="preserve">CARLOS   </t>
  </si>
  <si>
    <t xml:space="preserve">JUAN FRANCISCO  </t>
  </si>
  <si>
    <t xml:space="preserve">BEATRIZ ALEJANDRA  </t>
  </si>
  <si>
    <t xml:space="preserve">MARIA GUADALUPE  </t>
  </si>
  <si>
    <t xml:space="preserve">ASTRID BERENICE  </t>
  </si>
  <si>
    <t xml:space="preserve">MA. CRISTINA  </t>
  </si>
  <si>
    <t xml:space="preserve">SERGIO   </t>
  </si>
  <si>
    <t xml:space="preserve">ANDREA   </t>
  </si>
  <si>
    <t xml:space="preserve">VERONICA   </t>
  </si>
  <si>
    <t xml:space="preserve">JAVIER HECTOR  </t>
  </si>
  <si>
    <t xml:space="preserve">JAIME GERARDO  </t>
  </si>
  <si>
    <t xml:space="preserve">HECTOR EDUWIGES  </t>
  </si>
  <si>
    <t xml:space="preserve">MARTIN ULISES  </t>
  </si>
  <si>
    <t xml:space="preserve">LUIS ENRIQUE  </t>
  </si>
  <si>
    <t xml:space="preserve">JOSE SOCORRO  </t>
  </si>
  <si>
    <t xml:space="preserve">DAVID JESUS  </t>
  </si>
  <si>
    <t xml:space="preserve">MA. IMELDA  </t>
  </si>
  <si>
    <t xml:space="preserve">GLORIA   </t>
  </si>
  <si>
    <t xml:space="preserve">MARIA SILVIA  </t>
  </si>
  <si>
    <t xml:space="preserve">MARIA EUGENIA  </t>
  </si>
  <si>
    <t xml:space="preserve">MARTHA DANIELA  </t>
  </si>
  <si>
    <t xml:space="preserve">JESSICA SHARINE  </t>
  </si>
  <si>
    <t xml:space="preserve">MARIO   </t>
  </si>
  <si>
    <t xml:space="preserve">LETICIA   </t>
  </si>
  <si>
    <t xml:space="preserve">MARIA ISABEL  </t>
  </si>
  <si>
    <t xml:space="preserve">ANA MARIA  </t>
  </si>
  <si>
    <t xml:space="preserve">MARIA DE JESUS </t>
  </si>
  <si>
    <t xml:space="preserve">ARTURO   </t>
  </si>
  <si>
    <t xml:space="preserve">J ALFREDO  </t>
  </si>
  <si>
    <t xml:space="preserve">GEORGINA   </t>
  </si>
  <si>
    <t xml:space="preserve">MARIA LORENZA  </t>
  </si>
  <si>
    <t>MARIA DE JESUS REYNA</t>
  </si>
  <si>
    <t xml:space="preserve">RAMSES   </t>
  </si>
  <si>
    <t xml:space="preserve">YOLANDA   </t>
  </si>
  <si>
    <t xml:space="preserve">JOSEFINA   </t>
  </si>
  <si>
    <t xml:space="preserve">MARIA CONCEPCION  </t>
  </si>
  <si>
    <t xml:space="preserve">JOHAN DANIEL  </t>
  </si>
  <si>
    <t xml:space="preserve">MARIA JOSE  </t>
  </si>
  <si>
    <t xml:space="preserve">ETELVINA   </t>
  </si>
  <si>
    <t xml:space="preserve">MARTHA AMELIA  </t>
  </si>
  <si>
    <t xml:space="preserve">JOSE ROMEL  </t>
  </si>
  <si>
    <t xml:space="preserve">JULIAN   </t>
  </si>
  <si>
    <t xml:space="preserve">LUIS AARON  </t>
  </si>
  <si>
    <t xml:space="preserve">ADAN   </t>
  </si>
  <si>
    <t xml:space="preserve">SAMUEL   </t>
  </si>
  <si>
    <t xml:space="preserve">JOSE   </t>
  </si>
  <si>
    <t xml:space="preserve">KARLA   </t>
  </si>
  <si>
    <t xml:space="preserve">JOSE CARMEN  </t>
  </si>
  <si>
    <t xml:space="preserve">FRANCISCO ANTONIO  </t>
  </si>
  <si>
    <t xml:space="preserve">JOSE ALFREDO  </t>
  </si>
  <si>
    <t xml:space="preserve">J.MANUEL   </t>
  </si>
  <si>
    <t xml:space="preserve">MELESIO   </t>
  </si>
  <si>
    <t xml:space="preserve">PEDRO   </t>
  </si>
  <si>
    <t xml:space="preserve">LUCIA   </t>
  </si>
  <si>
    <t>https://drive.google.com/file/d/1iivFO9wzUEXcT4aSgKhvsW-G6mGfrKNs/view?usp=drive_link</t>
  </si>
  <si>
    <t>https://drive.google.com/file/d/1g2l3MYVHJjTL0H9uUTrnSAE_rzRtm-er/view?usp=drive_link</t>
  </si>
  <si>
    <t>https://drive.google.com/file/d/1ppRcST8zwQdzghUpzbUuQy9rw_IhRPGq/view?usp=drive_link</t>
  </si>
  <si>
    <t>https://drive.google.com/file/d/1vVvshzRCsc8eLOmrQQ78-PXHEM8X4Dta/view?usp=drive_link</t>
  </si>
  <si>
    <t>https://drive.google.com/file/d/1LdQ5V3K1heasXott2zgmJUkIGhPdhi9B/view?usp=drive_link</t>
  </si>
  <si>
    <t>https://drive.google.com/file/d/1po7T_0VfQIIg_jry40XJOKpygOgEEWGR/view?usp=drive_link</t>
  </si>
  <si>
    <t>https://drive.google.com/file/d/17ZMlTZneEwLBflz1KieC4Z_64h4CWsWK/view?usp=drive_link</t>
  </si>
  <si>
    <t>https://drive.google.com/file/d/1yFsToEo49Bof2pKxF-wKos9KXh7u2Y4X/view?usp=drive_link</t>
  </si>
  <si>
    <t>https://drive.google.com/file/d/1QK74mN58Azl3VZbtVSNcqP3e2Cxmq3nb/view?usp=drive_link</t>
  </si>
  <si>
    <t>https://drive.google.com/file/d/1jzkHu-wsD4WPBnx-eTa4nNAfBdmAWxqw/view?usp=drive_link</t>
  </si>
  <si>
    <t>https://drive.google.com/file/d/1KVZWJbZTgbyFklLaIzRvWXNOX_Yn_2or/view?usp=drive_link</t>
  </si>
  <si>
    <t>https://drive.google.com/file/d/1gd_1AkMgngAwlpQmdQesaaEDp9O-ODXm/view?usp=drive_link</t>
  </si>
  <si>
    <t>https://drive.google.com/file/d/1-LrK6qfY4xxJL7Taf4a9QAy1lG9uYbEE/view?usp=drive_link</t>
  </si>
  <si>
    <t>https://drive.google.com/file/d/1soQcy4I7D-WZOtQgjLYlw9tHd06-1Xcg/view?usp=drive_link</t>
  </si>
  <si>
    <t>https://drive.google.com/file/d/1ZVrCS7kX-1zNReNNrcKnOewGu-9YxTW0/view?usp=drive_link</t>
  </si>
  <si>
    <t>https://drive.google.com/file/d/12bWy5a-Avj1yzlLZwGgFxt2pfGn389ci/view?usp=drive_link</t>
  </si>
  <si>
    <t>https://drive.google.com/file/d/1_rJ7GAOa1kTE0_Dfm6t-FOs58zdAQXq6/view?usp=drive_link</t>
  </si>
  <si>
    <t>https://drive.google.com/file/d/1C87DHL9jh9hYPE8TfxjglAdEdI08ICYm/view?usp=drive_link</t>
  </si>
  <si>
    <t>https://drive.google.com/file/d/1xwr8Cez-4-fi8ABTCrdu8MuDMXWM8uY7/view?usp=drive_link</t>
  </si>
  <si>
    <t>https://drive.google.com/file/d/1XUlxtc_W_7Mq_MTJLSsS1VfvmHTMKk-v/view?usp=drive_link</t>
  </si>
  <si>
    <t>https://drive.google.com/file/d/1zmIn53ThO6iFLocTC65jfG4AV_FwRMQ3/view?usp=drive_link</t>
  </si>
  <si>
    <t>https://drive.google.com/file/d/10Mu_ILQUD2YV9lVULrCeIw0Jjq1Nz5We/view?usp=drive_link</t>
  </si>
  <si>
    <t>https://drive.google.com/file/d/1aum9eFgkV_oPkKjUPOxh1wg6wSrnrP2R/view?usp=drive_link</t>
  </si>
  <si>
    <t>https://drive.google.com/file/d/1Xk2anOCBfok1cPc1sUX3fsQ-m9DwB2bj/view?usp=drive_link</t>
  </si>
  <si>
    <t>https://drive.google.com/file/d/1PDbK4ntmiktFAD1UBZpouWgJnBSVJN0N/view?usp=drive_link</t>
  </si>
  <si>
    <t>https://drive.google.com/file/d/1uAEhrzXaFr0fHyCxyqRkdkrphu1YPK7o/view?usp=drive_link</t>
  </si>
  <si>
    <t>https://drive.google.com/file/d/1ZU729YkYyABBdqAYlityzFMUiOUys95a/view?usp=drive_link</t>
  </si>
  <si>
    <t>https://drive.google.com/file/d/1MUu2Qu9i-Qti81sFktUFceD-lTAQ212d/view?usp=drive_link</t>
  </si>
  <si>
    <t>https://drive.google.com/file/d/1fgR6ibUjNbd3d27a9TTAd_AIS3Sk4ORH/view?usp=drive_link</t>
  </si>
  <si>
    <t>https://drive.google.com/file/d/1FfjvnjbOS_w1LhPdlEWbMUqb13L3c5v-/view?usp=drive_link</t>
  </si>
  <si>
    <t>https://drive.google.com/file/d/1-tiR799HuW7h2tTkJrHJ6o5hybsYnRs3/view?usp=drive_link</t>
  </si>
  <si>
    <t>https://drive.google.com/file/d/1aOFNQRq7zMcdCpX6es3449W2EMguITIp/view?usp=drive_link</t>
  </si>
  <si>
    <t>https://drive.google.com/file/d/19YBH861vis3ICKnWvBW37heV3dzQChw3/view?usp=drive_link</t>
  </si>
  <si>
    <t>https://drive.google.com/file/d/1mGXQrcndSjhmW3bki-SFEueg6arVZDd8/view?usp=drive_link</t>
  </si>
  <si>
    <t>https://drive.google.com/file/d/1dVEBGSnAZ3thIp-xRNC6P0Stb6RKNtdy/view?usp=drive_link</t>
  </si>
  <si>
    <t>https://drive.google.com/file/d/1crPaDxBAY77p0NZS_MlJkDCsdESVzi6O/view?usp=drive_link</t>
  </si>
  <si>
    <t>https://drive.google.com/file/d/19NdPk676-Jm1j3NgGxClbiFZ9nWaGmwd/view?usp=drive_link</t>
  </si>
  <si>
    <t>https://drive.google.com/file/d/1lcZb7SnIWjyx7QTUFwbUwS7p0g9kNGW8/view?usp=drive_link</t>
  </si>
  <si>
    <t>https://drive.google.com/file/d/1Ike-FPAwxBcZaM6vJYB_wK-dL8hejO1g/view?usp=drive_link</t>
  </si>
  <si>
    <t>https://drive.google.com/file/d/1rGlUeI4O2kDvfTTLMIVRFW8kBSkuJ3Xm/view?usp=drive_link</t>
  </si>
  <si>
    <t>https://drive.google.com/file/d/1GxiXco_XqtY7zP-SNeG2BOjjqjKtq3h4/view?usp=drive_link</t>
  </si>
  <si>
    <t>https://drive.google.com/file/d/1sDavhw0L0P60H-IBd0qOb1qFhAaB8RBz/view?usp=drive_link</t>
  </si>
  <si>
    <t>https://drive.google.com/file/d/1MaVJRk60OlgPfoS2rZQO-3fBMFPsrpsP/view?usp=drive_link</t>
  </si>
  <si>
    <t>https://drive.google.com/file/d/18BW9GHu1aXOcESd5kgSjGDb9CDnp3-Jf/view?usp=drive_link</t>
  </si>
  <si>
    <t>https://drive.google.com/file/d/1_XRKVH-zoFsvCVvTMZ54TQqzAXe4CqI7/view?usp=drive_link</t>
  </si>
  <si>
    <t>https://drive.google.com/file/d/1JfbH9DYiMqHxEvw4UMw5ePnyl_0ZU3_y/view?usp=drive_link</t>
  </si>
  <si>
    <t>https://drive.google.com/file/d/1zAcnWLe2UE2-r191Idq1YpS41bB5u7dB/view?usp=drive_link</t>
  </si>
  <si>
    <t>https://drive.google.com/file/d/1LUWZE1IMj1o_Uta5SHkskA6FtGCQkvhk/view?usp=drive_link</t>
  </si>
  <si>
    <t>https://drive.google.com/file/d/1VXx4lAXpiXmo9okfu6_3i0_bYI9jTG47/view?usp=drive_link</t>
  </si>
  <si>
    <t>https://drive.google.com/file/d/1d0qWp64wAF5e1_xUXT1DxFRxyvq3T7wn/view?usp=drive_link</t>
  </si>
  <si>
    <t>https://drive.google.com/file/d/1b-kAivDqXRk6GSTCrzpMIqydlq7LbFpg/view?usp=drive_link</t>
  </si>
  <si>
    <t>https://drive.google.com/file/d/11aIScFIxv68GISRGdAhgFwscZlAgDfmt/view?usp=drive_link</t>
  </si>
  <si>
    <t>https://drive.google.com/file/d/1CjXNJOM7ZQJZuuFNaicRyDvgHx-K-E3n/view?usp=drive_link</t>
  </si>
  <si>
    <t>https://drive.google.com/file/d/1XWsPiHesnMoDpyOqrZRHL7Luyh8EvaCY/view?usp=drive_link</t>
  </si>
  <si>
    <t>https://drive.google.com/file/d/1suiwVck9zy21x3sA7X9ymmlONNBk_D-1/view?usp=drive_link</t>
  </si>
  <si>
    <t>https://drive.google.com/file/d/1FBKDIZyQBhheb0lylLtHDRrQsKDqdY6c/view?usp=drive_link</t>
  </si>
  <si>
    <t>https://drive.google.com/file/d/18ieaHDNjrEEekA_2_jHKvRKVQOPHyKDT/view?usp=drive_link</t>
  </si>
  <si>
    <t>https://drive.google.com/file/d/17-5b4-9kMzOTQjANNl00SmCJvwaf9Kss/view?usp=drive_link</t>
  </si>
  <si>
    <t>https://drive.google.com/file/d/1bow-XlhUzNOhTgbQzYhIhquexnPQUvjT/view?usp=drive_link</t>
  </si>
  <si>
    <t>https://drive.google.com/file/d/1KWJwWEmrGUR9ZxWDuCZMcY21lNABcgdL/view?usp=drive_link</t>
  </si>
  <si>
    <t>https://drive.google.com/file/d/18LmbK1g1JGxAMqc-JSSyhWRO4Mz-Hs5v/view?usp=drive_link</t>
  </si>
  <si>
    <t>https://drive.google.com/file/d/1bgILlfIMBpxyTM8Mhk50fGgj6Y4Pi4tJ/view?usp=drive_link</t>
  </si>
  <si>
    <t>https://drive.google.com/file/d/1wSoJkYY6su3Y5cf7T73GL3g91e2d3GBp/view?usp=drive_link</t>
  </si>
  <si>
    <t>https://drive.google.com/file/d/1PsVUcH310w8tNo1wrODkvJ1yb0yZLxL7/view?usp=drive_link</t>
  </si>
  <si>
    <t>https://drive.google.com/file/d/1mW9W1u9W81eGBvszZfwtVpaYVVV4hATb/view?usp=drive_link</t>
  </si>
  <si>
    <t>https://drive.google.com/file/d/1SIYf_u5QDFhF248miXeqasQLkws3vpf4/view?usp=drive_link</t>
  </si>
  <si>
    <t>https://drive.google.com/file/d/1PyKDqnwdyhD9USd_O5vgWw5BK2jVBz8S/view?usp=drive_link</t>
  </si>
  <si>
    <t>https://drive.google.com/file/d/1eOZlGDLq0CKfX9yEMGh5M0tpqmhZUDvT/view?usp=drive_link</t>
  </si>
  <si>
    <t>https://drive.google.com/file/d/1L0jQ5WhdRy2yjaVj209hH1pQpwNh8tFE/view?usp=drive_link</t>
  </si>
  <si>
    <t>https://drive.google.com/file/d/1h1a7qbx8eSeAAYPhdbLq0Zip2L6BSYwb/view?usp=drive_link</t>
  </si>
  <si>
    <t>https://drive.google.com/file/d/1wm1n-RBcqnV8NGT5g1btRJhav1Aq37Je/view?usp=drive_link</t>
  </si>
  <si>
    <t>https://drive.google.com/file/d/112-I0cH4v1dU_PigVmbfJBzjSp_k2MiP/view?usp=drive_link</t>
  </si>
  <si>
    <t>https://drive.google.com/file/d/13C_ynHJIjW6pL-WTCnGFJVGVFKUe4zyk/view?usp=drive_link</t>
  </si>
  <si>
    <t>https://drive.google.com/file/d/1ddCwchBKuwXuLNJngpBxDYtDZBt4DI3T/view?usp=drive_link</t>
  </si>
  <si>
    <t>https://drive.google.com/file/d/1QBJrTeEIBWtq_turFl67PQKJJKIP63G5/view?usp=drive_link</t>
  </si>
  <si>
    <t>https://drive.google.com/file/d/1OFDCoePZxFoknjJ80ePqNI9SFoqql1sS/view?usp=drive_link</t>
  </si>
  <si>
    <t>https://drive.google.com/file/d/1_4qgBIhFLkScZ5IqklYPHvhlSFEkFaHx/view?usp=drive_link</t>
  </si>
  <si>
    <t>https://drive.google.com/file/d/1KZDQ0-amF4sDYyiTgvUXTWGBc25tMMdS/view?usp=drive_link</t>
  </si>
  <si>
    <t>https://drive.google.com/file/d/1f-QXa6_1rA78Pzd_v5B_Sg18uBrDDqUF/view?usp=drive_link</t>
  </si>
  <si>
    <t>https://drive.google.com/file/d/1E1Xf9RIV0mZQlKKP8nIIrIbzsQvWwd-K/view?usp=drive_link</t>
  </si>
  <si>
    <t>https://drive.google.com/file/d/1t051_i9AYotMxTp-vUOn8BeHUhdRxzLK/view?usp=drive_link</t>
  </si>
  <si>
    <t>https://drive.google.com/file/d/1342wcRWmbHVwUaCMN_06MJtbVJpJ6TRc/view?usp=drive_link</t>
  </si>
  <si>
    <t>https://drive.google.com/file/d/13iWIQKQmICGf_gDsKVtIJC7RYmdhux6e/view?usp=drive_link</t>
  </si>
  <si>
    <t>https://drive.google.com/file/d/1QATCp5b3pW_em59UU-vTrPIooho7l0bd/view?usp=drive_link</t>
  </si>
  <si>
    <t>https://drive.google.com/file/d/11kpyEEhdwwtPjXVVUNc1KkN4jyEEASf5/view?usp=drive_link</t>
  </si>
  <si>
    <t>https://drive.google.com/file/d/18r50wyMfZbLOgk0ebxgrmxCxOJI_nKr5/view?usp=drive_link</t>
  </si>
  <si>
    <t>https://drive.google.com/file/d/1NTJeR7OkW59qSHOiaQKgWd2j6V6pDjyM/view?usp=drive_link</t>
  </si>
  <si>
    <t>https://drive.google.com/file/d/1LajGGD7Qyfq5Zn9ha8iKHSDh6WSQ9r3a/view?usp=drive_link</t>
  </si>
  <si>
    <t>https://drive.google.com/file/d/1zmmzy3TEr42P8hr3W4pVJQpnDjp7qY-w/view?usp=drive_link</t>
  </si>
  <si>
    <t>https://drive.google.com/file/d/16I2xYejuvH8t00mVpzx1CvdFCl_HufJX/view?usp=drive_link</t>
  </si>
  <si>
    <t>https://drive.google.com/file/d/1spD6D4rCO7Mu0yRgtvDQ1sJz5W7pW5uK/view?usp=drive_link</t>
  </si>
  <si>
    <t>https://drive.google.com/file/d/1EAAv5bW9GdsKc2lOxp3-4zt-ruisVfCP/view?usp=drive_link</t>
  </si>
  <si>
    <t>https://drive.google.com/file/d/1Pr_an2gCfS-ANBg_Lcnl_EWOZFzgYGJI/view?usp=drive_link</t>
  </si>
  <si>
    <t>https://drive.google.com/file/d/1B7KyyLgnbivW5DZDV_iwsgmH9YERCx3z/view?usp=drive_link</t>
  </si>
  <si>
    <t>https://drive.google.com/file/d/1YInxK4RYBWYuVw23-pj3mTYrMo9Ur_2F/view?usp=drive_link</t>
  </si>
  <si>
    <t>https://drive.google.com/file/d/1EFuQyf8DW3jHatY1MC89gceQXZS4H9jD/view?usp=drive_link</t>
  </si>
  <si>
    <t>https://drive.google.com/file/d/1T2zjkYN0mmbMHK949ImvhMi3S84lg1v-/view?usp=drive_link</t>
  </si>
  <si>
    <t>https://drive.google.com/file/d/1INqf2jCFrwiinw7K4uk1WBNiiVU1tgHu/view?usp=drive_link</t>
  </si>
  <si>
    <t>https://drive.google.com/file/d/1Xk4sAAqB8J-pDzMqZkeCFe6e9McTQ5NW/view?usp=drive_link</t>
  </si>
  <si>
    <t>https://drive.google.com/file/d/1koHiCJsjZupGPeJKyZdpbZw1FhFDi6SB/view?usp=drive_link</t>
  </si>
  <si>
    <t>https://drive.google.com/file/d/1e_4dXCIGMZjCGyLF0EdnJVtCN9lkAx7G/view?usp=drive_link</t>
  </si>
  <si>
    <t>https://drive.google.com/file/d/1gaEA6kWtd8YEEU4ZnwtlFGxDtGLMd3AX/view?usp=drive_link</t>
  </si>
  <si>
    <t>https://drive.google.com/file/d/1PKmUAgtq8_0c6w48hkwLmq0rLci1R7L6/view?usp=drive_link</t>
  </si>
  <si>
    <t>https://drive.google.com/file/d/1N6Sg9iEjdiK_yAOzpXXy4-jh7yykuNAh/view?usp=drive_link</t>
  </si>
  <si>
    <t>https://drive.google.com/file/d/1ASc35xzlnPben_sXtSMASeJzmjd3JT8y/view?usp=drive_link</t>
  </si>
  <si>
    <t>https://drive.google.com/file/d/1J8f_lHwFRIGer16oeU9NZkLmFN6_th8n/view?usp=drive_link</t>
  </si>
  <si>
    <t>https://drive.google.com/file/d/1FYWW6bhPvvg5nKt2l1PIY4sTTCSIfmyy/view?usp=drive_link</t>
  </si>
  <si>
    <t>https://drive.google.com/file/d/1Cf2C3s4UzeC0zVZkOFAQgLysBrXgLozV/view?usp=drive_link</t>
  </si>
  <si>
    <t>https://drive.google.com/file/d/1AHnuiCSqTSPg0vp4iEu0izPzisjm3BPj/view?usp=drive_link</t>
  </si>
  <si>
    <t>https://drive.google.com/file/d/1b7uliRGv-GJPiJvyMSF6HZCsQld2gius/view?usp=drive_link</t>
  </si>
  <si>
    <t>https://drive.google.com/file/d/1jcJoPEgMSO9DhP9gbMvI_nE9BJt2QZnd/view?usp=drive_link</t>
  </si>
  <si>
    <t>https://drive.google.com/file/d/1M37JOoTpE8VcauO_bcWmd_gESiRbNJKR/view?usp=drive_link</t>
  </si>
  <si>
    <t>https://drive.google.com/file/d/1yNXWXEzBTKM3c6a1LtSx7GXuYDgXPzAW/view?usp=drive_link</t>
  </si>
  <si>
    <t>https://drive.google.com/file/d/1G-yA1NqwfZE9-nBow78k5kcbBRPwHh3J/view?usp=drive_link</t>
  </si>
  <si>
    <t>https://drive.google.com/file/d/1r2tqAyBsheESwIciofzVlnwKwwI2gw95/view?usp=drive_link</t>
  </si>
  <si>
    <t>https://drive.google.com/file/d/1zel-4y9RObkppyhRFzWutkV0-8qw7pOO/view?usp=drive_link</t>
  </si>
  <si>
    <t>https://drive.google.com/file/d/191GJBQaOR10h9LfHw1MxcAsIBA3TTZDL/view?usp=drive_link</t>
  </si>
  <si>
    <t>https://drive.google.com/file/d/1ExKBiMTdUyXKfLf1nA6JhDN5c22ptv71/view?usp=drive_link</t>
  </si>
  <si>
    <t>https://drive.google.com/file/d/1uIK_HIJNWLwrRltS82_XQg9mW7JjwmOr/view?usp=drive_link</t>
  </si>
  <si>
    <t>CENTRO CIVICO</t>
  </si>
  <si>
    <t>Dirección de Finanzas</t>
  </si>
  <si>
    <t>Dirección de Programas</t>
  </si>
  <si>
    <t>Dirección de Rastro Municipal</t>
  </si>
  <si>
    <t>Dirección Jurídica de Tesorería</t>
  </si>
  <si>
    <t>Coordinador de convenios</t>
  </si>
  <si>
    <t>Auxiliar de gestion</t>
  </si>
  <si>
    <t>COORDINADOR DE SALUD</t>
  </si>
  <si>
    <t>ASISTENTE ADMINISTRATIVO "A”</t>
  </si>
  <si>
    <t>AUXILIAR CONTABLE</t>
  </si>
  <si>
    <t>PRESIDENTE</t>
  </si>
  <si>
    <t>CALDERON</t>
  </si>
  <si>
    <t>SERVIN</t>
  </si>
  <si>
    <t>BARRON</t>
  </si>
  <si>
    <t>DURAN</t>
  </si>
  <si>
    <t>VILLASANA</t>
  </si>
  <si>
    <t>CORRES</t>
  </si>
  <si>
    <t>VELASCO</t>
  </si>
  <si>
    <t>OCHOA</t>
  </si>
  <si>
    <t>PAREDES</t>
  </si>
  <si>
    <t>RENTERIA</t>
  </si>
  <si>
    <t>CANCINO</t>
  </si>
  <si>
    <t>MENENDEZ</t>
  </si>
  <si>
    <t>BENAVENTE</t>
  </si>
  <si>
    <t>RAMOS</t>
  </si>
  <si>
    <t>AVILA</t>
  </si>
  <si>
    <t>PONCE</t>
  </si>
  <si>
    <t>ESCALON</t>
  </si>
  <si>
    <t>Viguerias</t>
  </si>
  <si>
    <t>Macias</t>
  </si>
  <si>
    <t>SANTOS</t>
  </si>
  <si>
    <t>AREVALO</t>
  </si>
  <si>
    <t>TERAN</t>
  </si>
  <si>
    <t>VALENZUELA</t>
  </si>
  <si>
    <t>NEVAREZ</t>
  </si>
  <si>
    <t>ARTEAGA</t>
  </si>
  <si>
    <t>ESQUEDA</t>
  </si>
  <si>
    <t>ALONSO</t>
  </si>
  <si>
    <t>JURADO</t>
  </si>
  <si>
    <t>RIOS</t>
  </si>
  <si>
    <t>CORDOVA</t>
  </si>
  <si>
    <t>ARCE</t>
  </si>
  <si>
    <t>MILANTONI</t>
  </si>
  <si>
    <t>CHAIRES</t>
  </si>
  <si>
    <t>MOJICA</t>
  </si>
  <si>
    <t>PARROQUIN</t>
  </si>
  <si>
    <t>Castro</t>
  </si>
  <si>
    <t>Álvarez</t>
  </si>
  <si>
    <t>OLGUIN</t>
  </si>
  <si>
    <t>PUENTE</t>
  </si>
  <si>
    <t>VILLALBAZO</t>
  </si>
  <si>
    <t>GALVEZ</t>
  </si>
  <si>
    <t>CARLOS</t>
  </si>
  <si>
    <t>BARBOSA</t>
  </si>
  <si>
    <t>ZARAGOZA</t>
  </si>
  <si>
    <t>FALCON</t>
  </si>
  <si>
    <t>ROCHA</t>
  </si>
  <si>
    <t>GAMIÑO</t>
  </si>
  <si>
    <t>GODINEZ</t>
  </si>
  <si>
    <t>NERI</t>
  </si>
  <si>
    <t>MONDRAGON</t>
  </si>
  <si>
    <t>PALACIOS</t>
  </si>
  <si>
    <t>IBARRA</t>
  </si>
  <si>
    <t>MAGAÑA</t>
  </si>
  <si>
    <t>MONTALVO</t>
  </si>
  <si>
    <t>ORDAZ</t>
  </si>
  <si>
    <t>PARAMO</t>
  </si>
  <si>
    <t>SANTARROSA</t>
  </si>
  <si>
    <t>AVILES</t>
  </si>
  <si>
    <t>CAMARA</t>
  </si>
  <si>
    <t>ADJUNTAS</t>
  </si>
  <si>
    <t>OLIVARES</t>
  </si>
  <si>
    <t>VALLEJO</t>
  </si>
  <si>
    <t>Carlo Magno</t>
  </si>
  <si>
    <t>HILDA AUSTREBERTHA</t>
  </si>
  <si>
    <t>GABRIEL ENRIQUE</t>
  </si>
  <si>
    <t>GIOVANNA GUADALUPE</t>
  </si>
  <si>
    <t>LUIS FERNANDO</t>
  </si>
  <si>
    <t>VICTOR HUGO</t>
  </si>
  <si>
    <t>ENRIQUE GABRIEL</t>
  </si>
  <si>
    <t>AIMEE GUADALUPE</t>
  </si>
  <si>
    <t>DAN GEOVANNI</t>
  </si>
  <si>
    <t>JUAN CARLOS</t>
  </si>
  <si>
    <t>CLAUDIA JANET</t>
  </si>
  <si>
    <t>MARIA ELENA</t>
  </si>
  <si>
    <t>MARIA TERESA</t>
  </si>
  <si>
    <t>EDITH ADRIANA</t>
  </si>
  <si>
    <t>HURI DELIA</t>
  </si>
  <si>
    <t>JOSE MANUEL</t>
  </si>
  <si>
    <t>MARIA ANTONIA</t>
  </si>
  <si>
    <t>MA VICTORIA</t>
  </si>
  <si>
    <t>ANA MARIA</t>
  </si>
  <si>
    <t>TIRSA DANIELA</t>
  </si>
  <si>
    <t>BRENDA VIANEY</t>
  </si>
  <si>
    <t>ANA REGINA</t>
  </si>
  <si>
    <t>LIZET BERENICE</t>
  </si>
  <si>
    <t>ROSARIO VANESSA</t>
  </si>
  <si>
    <t>MATEO LUIS</t>
  </si>
  <si>
    <t>JOSE SANTIAGO</t>
  </si>
  <si>
    <t>JUANA MARIA</t>
  </si>
  <si>
    <t>JOSE JESUS</t>
  </si>
  <si>
    <t>JUAN BAUTISTA</t>
  </si>
  <si>
    <t>HAYDE VIRIDIANA</t>
  </si>
  <si>
    <t>JOSE CECILIO</t>
  </si>
  <si>
    <t>FRANCISCO JAVIER</t>
  </si>
  <si>
    <t>JOSE GONZALO</t>
  </si>
  <si>
    <t>ROBERTO CARLOS</t>
  </si>
  <si>
    <t>CESAR EDUARDO</t>
  </si>
  <si>
    <t>JUAN MANUEL</t>
  </si>
  <si>
    <t>JOSE LUIS</t>
  </si>
  <si>
    <t>MARIA SOLEDAD</t>
  </si>
  <si>
    <t>BEATRIZ ADRIANA</t>
  </si>
  <si>
    <t>ROCIO GUADALUPE</t>
  </si>
  <si>
    <t>HILDA CRISTINA</t>
  </si>
  <si>
    <t>JUAN ANTONIO</t>
  </si>
  <si>
    <t>JOSE BRIAN</t>
  </si>
  <si>
    <t>NANCY ELIZABETH</t>
  </si>
  <si>
    <t>MARIA NOEMI</t>
  </si>
  <si>
    <t>JOSE ANTONY</t>
  </si>
  <si>
    <t>ANGEL ALBERTO</t>
  </si>
  <si>
    <t>MARIA INES</t>
  </si>
  <si>
    <t>MARIA VERONICA</t>
  </si>
  <si>
    <t>NORA GABRIELA</t>
  </si>
  <si>
    <t>Martha Alicia</t>
  </si>
  <si>
    <t>MANUEL ALEJANDRO</t>
  </si>
  <si>
    <t>JOSE GUADALUPE</t>
  </si>
  <si>
    <t>JOSE ALDO</t>
  </si>
  <si>
    <t>BLANCA ESTELA</t>
  </si>
  <si>
    <t>LUIS ALFREDO</t>
  </si>
  <si>
    <t>JOSE CRUZ</t>
  </si>
  <si>
    <t>MIGUEL ANGEL</t>
  </si>
  <si>
    <t>EDSON ALDAIR</t>
  </si>
  <si>
    <t>ERIC EMMANUEL</t>
  </si>
  <si>
    <t>MARIA RITA</t>
  </si>
  <si>
    <t>ANA CINDILU</t>
  </si>
  <si>
    <t>VICTOR MANUEL</t>
  </si>
  <si>
    <t>NOE CUHAUTEMOC</t>
  </si>
  <si>
    <t>SERGIO ARTURO</t>
  </si>
  <si>
    <t>ESPERANZA MARIA</t>
  </si>
  <si>
    <t>JOSE JUAN</t>
  </si>
  <si>
    <t>JOSE EMMANUEL</t>
  </si>
  <si>
    <t>JOSE RAFAEL</t>
  </si>
  <si>
    <t>JOSE EFREN</t>
  </si>
  <si>
    <t>MARIA ISABEL</t>
  </si>
  <si>
    <t>JOSE SALVADOR</t>
  </si>
  <si>
    <t>MARCO ANTONIO</t>
  </si>
  <si>
    <t>MARIA GUADALUPE</t>
  </si>
  <si>
    <t>CESAR ENRIQUE</t>
  </si>
  <si>
    <t>MA. SOLEDAD</t>
  </si>
  <si>
    <t>BLANCA ESTHELA</t>
  </si>
  <si>
    <t>JOSE FELIX</t>
  </si>
  <si>
    <t>JUAN MARTIN</t>
  </si>
  <si>
    <t>JOSE MIGUEL</t>
  </si>
  <si>
    <t>JUAN IGNACIO</t>
  </si>
  <si>
    <t>CARLOS ARMANDO</t>
  </si>
  <si>
    <t>JOSE MANUEL LUIS</t>
  </si>
  <si>
    <t xml:space="preserve">ELVIRA </t>
  </si>
  <si>
    <t>MARIA DEL CARMEN RITA</t>
  </si>
  <si>
    <t>FRANCISCO DE JESUS</t>
  </si>
  <si>
    <t>OSCAR GONZALO SENAQUERIB</t>
  </si>
  <si>
    <t>MARIA DEL CARMEN</t>
  </si>
  <si>
    <t>MARIA DE LA LUZ</t>
  </si>
  <si>
    <t>JOSE LUIS FRANCISCO</t>
  </si>
  <si>
    <t>MARIA DEL SOCORRO</t>
  </si>
  <si>
    <t>MA DE LOURDES</t>
  </si>
  <si>
    <t xml:space="preserve">ILIANA </t>
  </si>
  <si>
    <t xml:space="preserve">ALEJANDRA </t>
  </si>
  <si>
    <t xml:space="preserve">VIRIDIANA </t>
  </si>
  <si>
    <t xml:space="preserve">ROGELIO </t>
  </si>
  <si>
    <t xml:space="preserve">MANUEL </t>
  </si>
  <si>
    <t xml:space="preserve">OSCAR </t>
  </si>
  <si>
    <t xml:space="preserve">ESTHER </t>
  </si>
  <si>
    <t>DE ANDA</t>
  </si>
  <si>
    <t xml:space="preserve">AGUSTINA </t>
  </si>
  <si>
    <t xml:space="preserve">FABIAN </t>
  </si>
  <si>
    <t xml:space="preserve">CELESTINO </t>
  </si>
  <si>
    <t xml:space="preserve">SILVESTRE </t>
  </si>
  <si>
    <t xml:space="preserve">Nicolas </t>
  </si>
  <si>
    <t xml:space="preserve">MIGUEL </t>
  </si>
  <si>
    <t xml:space="preserve">HERMILO </t>
  </si>
  <si>
    <t xml:space="preserve">AURORA </t>
  </si>
  <si>
    <t xml:space="preserve">NANCY </t>
  </si>
  <si>
    <t xml:space="preserve">NAYELI </t>
  </si>
  <si>
    <t xml:space="preserve">MAXIMILIANO </t>
  </si>
  <si>
    <t xml:space="preserve">CIRILO </t>
  </si>
  <si>
    <t xml:space="preserve">REBECA </t>
  </si>
  <si>
    <t xml:space="preserve">VICTORIANO </t>
  </si>
  <si>
    <t xml:space="preserve">ANTONIA </t>
  </si>
  <si>
    <t xml:space="preserve">ISIDORO </t>
  </si>
  <si>
    <t xml:space="preserve">INES </t>
  </si>
  <si>
    <t xml:space="preserve">ALICIA </t>
  </si>
  <si>
    <t xml:space="preserve">SABINO </t>
  </si>
  <si>
    <t xml:space="preserve">ROLANDO </t>
  </si>
  <si>
    <t xml:space="preserve">MARICELA </t>
  </si>
  <si>
    <t xml:space="preserve">ALFONSO </t>
  </si>
  <si>
    <t xml:space="preserve">SUSANA </t>
  </si>
  <si>
    <t xml:space="preserve">MARGARITA </t>
  </si>
  <si>
    <t xml:space="preserve">AMPARO </t>
  </si>
  <si>
    <t xml:space="preserve">FILIBERTO </t>
  </si>
  <si>
    <t>https://drive.google.com/file/d/1Wx5-TfNehF8WG6iLmgDGqAhNwq7NyUrH/view?usp=drive_link</t>
  </si>
  <si>
    <t>https://drive.google.com/file/d/15UFlum82HmjhKOBnzi0I-X6sjjcHaYn1/view?usp=drive_link</t>
  </si>
  <si>
    <t>https://drive.google.com/file/d/1TnovHDPlmjf8QK9UdqV5H2puLlmClr3_/view?usp=drive_link</t>
  </si>
  <si>
    <t>https://drive.google.com/file/d/1Udn5ND1vLTi9H5m1PmDSBw4H69k1lYXq/view?usp=drive_link</t>
  </si>
  <si>
    <t>https://drive.google.com/file/d/1bBPr4WtwPsa8g-UU1sP7SklSRQMy2NBU/view?usp=drive_link</t>
  </si>
  <si>
    <t>https://drive.google.com/file/d/1ViKf9x1okSVLIkHLYiYak9Y9QzTJrxBA/view?usp=drive_link</t>
  </si>
  <si>
    <t>https://drive.google.com/file/d/1oDOAbEHxaGKgEOl3LQAlaLJVjqbzAk1D/view?usp=drive_link</t>
  </si>
  <si>
    <t>https://drive.google.com/file/d/1ixP3j7gu9gJ8lqk1AAJuaqHPlOh2M7u_/view?usp=drive_link</t>
  </si>
  <si>
    <t>https://drive.google.com/file/d/1BPZ_zdYsmS0wf6FdJs5IE6mBZ_EUWbcY/view?usp=drive_link</t>
  </si>
  <si>
    <t>https://drive.google.com/file/d/1upfPjoNkiPq2pGXwzRDMizCURTbTHggY/view?usp=drive_link</t>
  </si>
  <si>
    <t>https://drive.google.com/file/d/1feAuIEuL5ZYufiK7-XtDhnjCxfIgpLD7/view?usp=drive_link</t>
  </si>
  <si>
    <t>https://drive.google.com/file/d/1CCePrnVrMgueySeGysJDx2Hxe33eBW92/view?usp=drive_link</t>
  </si>
  <si>
    <t>https://drive.google.com/file/d/1rBRApDCK-rwjsvdcbWm4Yamh9g14asRn/view?usp=drive_link</t>
  </si>
  <si>
    <t>https://drive.google.com/file/d/1PFyKVoOLYe0z2Fy97zxPmO1h2Hv-S_9u/view?usp=drive_link</t>
  </si>
  <si>
    <t>https://drive.google.com/file/d/1VScHz-U8Pugl0sIgRbJXqNCY4tZkU4_d/view?usp=drive_link</t>
  </si>
  <si>
    <t>https://drive.google.com/file/d/1aowSqGqbxMzl5IgZ0GL9-XDSgdoWyRqz/view?usp=drive_link</t>
  </si>
  <si>
    <t>https://drive.google.com/file/d/18o5tC3drVCbiAfvt-yDDNzJxp7344eX6/view?usp=drive_link</t>
  </si>
  <si>
    <t>https://drive.google.com/file/d/1hM4KVZiWy6sxUZRrdSVTP0pzvfhVNAvX/view?usp=drive_link</t>
  </si>
  <si>
    <t>https://drive.google.com/file/d/1gOWBEi_cHWJ_zGi1iLuNSmK8y1hu9xVP/view?usp=drive_link</t>
  </si>
  <si>
    <t>https://drive.google.com/file/d/1SM6JJvAL60FXLREUspNGzSGwEeY3mdp0/view?usp=drive_link</t>
  </si>
  <si>
    <t>https://drive.google.com/file/d/1r31Yg0ccYtmZpGeJu1FXDpaZ4QxA_25b/view?usp=drive_link</t>
  </si>
  <si>
    <t>https://drive.google.com/file/d/1LbiYzqVasQl9BgPOyELiwxg02gfhBwVO/view?usp=drive_link</t>
  </si>
  <si>
    <t>https://drive.google.com/file/d/1Y8cutGtPKPWifmUb4Uoo4afdn1K_x8vm/view?usp=drive_link</t>
  </si>
  <si>
    <t>https://drive.google.com/file/d/14G68c3TOYNqZiEvZ7u8UyAJ2rk7BVPnm/view?usp=drive_link</t>
  </si>
  <si>
    <t>https://drive.google.com/file/d/17jyJk620ZY5zSoBoy48opGtTh_0l5-su/view?usp=drive_link</t>
  </si>
  <si>
    <t>https://drive.google.com/file/d/1HPfFoQ8jhcy35QP81c9EYGZkCZGzBvSf/view?usp=drive_link</t>
  </si>
  <si>
    <t>https://drive.google.com/file/d/1qbxiepIXwo9TN9m1Vai3u6BaSUEw_ZHL/view?usp=drive_link</t>
  </si>
  <si>
    <t>https://drive.google.com/file/d/1j7QPS_wERVtpjhsodUvC_f6I9HxNoAbU/view?usp=drive_link</t>
  </si>
  <si>
    <t>https://drive.google.com/file/d/1Bi9mvMfk7f1yqXwn32R-sDPkIgRnp4UI/view?usp=drive_link</t>
  </si>
  <si>
    <t>https://drive.google.com/file/d/1VsAZ1QV4jstf2BXhDJH4wU1huW_n86Ty/view?usp=drive_link</t>
  </si>
  <si>
    <t>https://drive.google.com/file/d/1LFklAIS9sj0wCKhNTU5rSei-Tlj3QEAa/view?usp=drive_link</t>
  </si>
  <si>
    <t>https://drive.google.com/file/d/1ff4KiUtLao8jSxv6ZVkL4m5icCkThJdJ/view?usp=drive_link</t>
  </si>
  <si>
    <t>https://drive.google.com/file/d/1hS7E9asna259AKXCoxJj98l2vQC3L78c/view?usp=drive_link</t>
  </si>
  <si>
    <t>https://drive.google.com/file/d/1Py8PZDEgB3xkhoQ5ee-aYhTRIlCvxGOR/view?usp=drive_link</t>
  </si>
  <si>
    <t>https://drive.google.com/file/d/1QVctm8IqVG62Ojsf_ybuVgDUWqhVCkMn/view?usp=drive_link</t>
  </si>
  <si>
    <t>https://drive.google.com/file/d/1MJffDAotD5VeQbvX9pSTEkJm1zrSTlb7/view?usp=drive_link</t>
  </si>
  <si>
    <t>https://drive.google.com/file/d/1Mi7Dxh6FWJ_C4rXGB8jX2QyT6ivyJ3Cf/view?usp=drive_link</t>
  </si>
  <si>
    <t>https://drive.google.com/file/d/1uqBXZucOC5eJbTugbuxUYqouxfAUkmTh/view?usp=drive_link</t>
  </si>
  <si>
    <t>https://drive.google.com/file/d/1B-2pkUQYKzThCTXgu6yITqeOpjv4fuFC/view?usp=drive_link</t>
  </si>
  <si>
    <t>https://drive.google.com/file/d/1bD3qsQzaj6ZtgpiwtU_Wyaptaq9qhQXS/view?usp=drive_link</t>
  </si>
  <si>
    <t>https://drive.google.com/file/d/13a-f63-vzZEvfonAvs9s3_kxwa-CkW5Z/view?usp=drive_link</t>
  </si>
  <si>
    <t>https://drive.google.com/file/d/12wxgR1CwjKUnVfGhIWIvZJfp2M8U17u4/view?usp=drive_link</t>
  </si>
  <si>
    <t>https://drive.google.com/file/d/1Cp8FM-HmQpmoCH9Ia7cx7T2FZ7DxXsfV/view?usp=drive_link</t>
  </si>
  <si>
    <t>https://drive.google.com/file/d/1iCCHMhjH1ABBpBvHtpcQa8_fnZZuSX3j/view?usp=drive_link</t>
  </si>
  <si>
    <t>https://drive.google.com/file/d/14lZ4f4gIzYMZfOCRdRCGIZhnx08b4Li0/view?usp=drive_link</t>
  </si>
  <si>
    <t>https://drive.google.com/file/d/1iVtEOxAvaD08X-LkpiqNuCVmJoVJ6QpC/view?usp=drive_link</t>
  </si>
  <si>
    <t>https://drive.google.com/file/d/1ch59H7t-or4zdcy16Gjpxithg4iaBMdN/view?usp=drive_link</t>
  </si>
  <si>
    <t>https://drive.google.com/file/d/1970jEzveaf29C2HrI-xTw49yQW1JsK6H/view?usp=drive_link</t>
  </si>
  <si>
    <t>https://drive.google.com/file/d/1eRMIffTBRFrmVxR9gYyaPkMO3xwLHQbV/view?usp=drive_link</t>
  </si>
  <si>
    <t>https://drive.google.com/file/d/1ZToPomikqP9kHONF9A-IVIrpOG8FF6wK/view?usp=drive_link</t>
  </si>
  <si>
    <t>https://drive.google.com/file/d/1wvpwO6fgMdcu62rpU6mheJ3oFCvhvwP9/view?usp=drive_link</t>
  </si>
  <si>
    <t>https://drive.google.com/file/d/1_cZxieus1Fh-MpuRyre4Au_qXpfzWMus/view?usp=drive_link</t>
  </si>
  <si>
    <t>https://drive.google.com/file/d/1QU4YVVA0gu6NHNOpETb4Wx-lKr7eGr-h/view?usp=drive_link</t>
  </si>
  <si>
    <t>https://drive.google.com/file/d/1LLANczijfVBeSBufbBNqiDQuHAfGnsnl/view?usp=drive_link</t>
  </si>
  <si>
    <t>https://drive.google.com/file/d/1qmOTp3OjfIpKYym-TwZnIQpJp9xl--Uz/view?usp=drive_link</t>
  </si>
  <si>
    <t>https://drive.google.com/file/d/1scOJzgixRb-p-QHuMeNO-2-onoBvCT8e/view?usp=drive_link</t>
  </si>
  <si>
    <t>https://drive.google.com/file/d/1TrMNcPwgNxhKR5wxUhsqZll-Miul5Jgp/view?usp=drive_link</t>
  </si>
  <si>
    <t>https://drive.google.com/file/d/1KLbUdw5IOqvZkxBnskYOqkRC3OWRCnPv/view?usp=drive_link</t>
  </si>
  <si>
    <t>https://drive.google.com/file/d/1soUVX-Dsfcr0COjbZoFSex344Cw3Bkzj/view?usp=drive_link</t>
  </si>
  <si>
    <t>https://drive.google.com/file/d/1031eBeUWrUltKgokOASDw7FTpriNxoRB/view?usp=drive_link</t>
  </si>
  <si>
    <t>https://drive.google.com/file/d/1zPHREyLko1G6EpNNiosBgpVU2Qm7UjXl/view?usp=drive_link</t>
  </si>
  <si>
    <t>https://drive.google.com/file/d/1Zx72KeAAi6LA_1s37_Ga9TYd_m7Lmz4F/view?usp=drive_link</t>
  </si>
  <si>
    <t>https://drive.google.com/file/d/1n5iQkW61q49OU7VQSg03eBn55zTMvftt/view?usp=drive_link</t>
  </si>
  <si>
    <t>https://drive.google.com/file/d/1Rk8Xlf_J4IwK-Zei7rhd44UvOrcOv1yX/view?usp=drive_link</t>
  </si>
  <si>
    <t>https://drive.google.com/file/d/1YWFz_7MZPzNp03VpLp4Vi55NroY-mneP/view?usp=drive_link</t>
  </si>
  <si>
    <t>https://drive.google.com/file/d/1jx3rIGJp3E_m5iaTfyBpD6n4IsViTzdD/view?usp=drive_link</t>
  </si>
  <si>
    <t>https://drive.google.com/file/d/1z6-lBC54W9aUzgWkU6W6U8CypVK6nksr/view?usp=drive_link</t>
  </si>
  <si>
    <t>https://drive.google.com/file/d/1vbPlnEhgJvzwnTDck7wwr2yTy6fZ3N09/view?usp=drive_link</t>
  </si>
  <si>
    <t>https://drive.google.com/file/d/1aYvDkWKo7icMVbj4ArGr2ClNV416iGgS/view?usp=drive_link</t>
  </si>
  <si>
    <t>https://drive.google.com/file/d/17-3QjsgiHv0723jHanOiwN_QplCbwZWA/view?usp=drive_link</t>
  </si>
  <si>
    <t>https://drive.google.com/file/d/10MIxeY8lZYhMwaSoz0mGmnxUOxxNviXs/view?usp=drive_link</t>
  </si>
  <si>
    <t>https://drive.google.com/file/d/1v8TM1f9mnA021BHzwOE3L8cImsmj2eUO/view?usp=drive_link</t>
  </si>
  <si>
    <t>https://drive.google.com/file/d/1brSWHeuQ0eOGPSbrq6yDZ3mYifwA3rst/view?usp=drive_link</t>
  </si>
  <si>
    <t>https://drive.google.com/file/d/1fos2E8ZW9HygVts6832UY5OfEJs68g0B/view?usp=drive_link</t>
  </si>
  <si>
    <t>https://drive.google.com/file/d/1HjiiUOReY4BNtlcQj4UYlOr2oH1g65L9/view?usp=drive_link</t>
  </si>
  <si>
    <t>https://drive.google.com/file/d/177RD_c1OwiMtHTlw3LspXz_nmqupu9oj/view?usp=drive_link</t>
  </si>
  <si>
    <t>https://drive.google.com/file/d/1UDAROIRXenklyOLy9oQJ0QnJ3VOlxSnt/view?usp=drive_link</t>
  </si>
  <si>
    <t>https://drive.google.com/file/d/14uwuGO23XYYHYc_EC42BxfYc01XzqhBS/view?usp=drive_link</t>
  </si>
  <si>
    <t>https://drive.google.com/file/d/1V1_JS-YqrnCGC7ZblRNBiY0bQ-CLaFU9/view?usp=drive_link</t>
  </si>
  <si>
    <t>https://drive.google.com/file/d/1aB9Cu1B6P82B-cDjUl_Qh2DkzlghVuVe/view?usp=drive_link</t>
  </si>
  <si>
    <t>https://drive.google.com/file/d/1UOaLbACeZj9CG4XpCnINpT4BakJ1cOpH/view?usp=drive_link</t>
  </si>
  <si>
    <t>https://drive.google.com/file/d/1qAOL3R3HG3AK_7Zj02mutSzjAR7_v1Te/view?usp=drive_link</t>
  </si>
  <si>
    <t>https://drive.google.com/file/d/1Tz2K2vWw5eFpWd5t-HAlvjw43Fi_xlEo/view?usp=drive_link</t>
  </si>
  <si>
    <t>https://drive.google.com/file/d/1u7NTuZ77_FttYS_alx7H52WvWReGDY4d/view?usp=drive_link</t>
  </si>
  <si>
    <t>https://drive.google.com/file/d/1vJKOT3bjCuGEl2uxLXSZ2uHpvefcFD71/view?usp=drive_link</t>
  </si>
  <si>
    <t>https://drive.google.com/file/d/1P7OYYJk6Yk7O9_8gY1WcOeFR1wI2fVjL/view?usp=drive_link</t>
  </si>
  <si>
    <t>https://drive.google.com/file/d/1LFgga0L6jfo7K9YsUbGe5OSdBr9guJZr/view?usp=drive_link</t>
  </si>
  <si>
    <t>https://drive.google.com/file/d/1ELe6sEa_Z4RkfbiCFZPQ0rtefJnBFB70/view?usp=drive_link</t>
  </si>
  <si>
    <t>https://drive.google.com/file/d/1hAr7qxLSEbkgfFM5czsgrxf5zzvGTOQp/view?usp=drive_link</t>
  </si>
  <si>
    <t>https://drive.google.com/file/d/1Xaa4N6cf2QyK7TvvfQF6rGMC-N_bsgG2/view?usp=drive_link</t>
  </si>
  <si>
    <t>https://drive.google.com/file/d/1mX-Q58SwInaz-UE9sHuRKCU2UKQj5YM7/view?usp=drive_link</t>
  </si>
  <si>
    <t>https://drive.google.com/file/d/10v0vmzY20f85i9giBLoO7ODBXcDwXlVN/view?usp=drive_link</t>
  </si>
  <si>
    <t>https://drive.google.com/file/d/17vn6XgaY83vPbnkbqZOKKFql7y-RTtkz/view?usp=drive_link</t>
  </si>
  <si>
    <t>https://drive.google.com/file/d/1oi5Kwp5hByRSfWFGxY9yDkI3atz68KCM/view?usp=drive_link</t>
  </si>
  <si>
    <t>https://drive.google.com/file/d/1mBHbvjp0q94rT0o8v_wirYy7PbJVZB87/view?usp=drive_link</t>
  </si>
  <si>
    <t>https://drive.google.com/file/d/1ClW--VOr2yc0fphSGnNQQDIcbRlA8A2x/view?usp=drive_link</t>
  </si>
  <si>
    <t>https://drive.google.com/file/d/1pYd3YgdN8moY5yJfxgJ-y6Ibgfy7DQ5e/view?usp=drive_link</t>
  </si>
  <si>
    <t>https://drive.google.com/file/d/15pTdTm9MHBp98ujQR8EegSxEI_59PWu8/view?usp=drive_link</t>
  </si>
  <si>
    <t>https://drive.google.com/file/d/1BfnMbk6179_T2t_l9pR1zNxhwBvH3Ahs/view?usp=drive_link</t>
  </si>
  <si>
    <t>https://drive.google.com/file/d/151BCE_8xn9ZOxQ0iJUr3xP0UO09C-7jr/view?usp=drive_link</t>
  </si>
  <si>
    <t>https://drive.google.com/file/d/1VEshzgp_bHW6HcD9_VBd4syI3E2rIkEp/view?usp=drive_link</t>
  </si>
  <si>
    <t>https://drive.google.com/file/d/1YDcANDgg6Gq3y_QiT2J8XBKBThIae8zv/view?usp=drive_link</t>
  </si>
  <si>
    <t>https://drive.google.com/file/d/11g-MwQneqiTKBxhNO7rB48x2N8ydgaIi/view?usp=drive_link</t>
  </si>
  <si>
    <t>https://drive.google.com/file/d/1_9ViWv5q_18Li9M1rbovlGMm7HNSaxkI/view?usp=drive_link</t>
  </si>
  <si>
    <t>https://drive.google.com/file/d/1fkgCP8SS1_V2rV2W-uZtKpZVLtUpFvYX/view?usp=drive_link</t>
  </si>
  <si>
    <t>https://drive.google.com/file/d/1PsfACVlQr-xGigBh1EBZqBHvP9R-8yp_/view?usp=drive_link</t>
  </si>
  <si>
    <t>https://drive.google.com/file/d/1CGx4vZyKIGnhSbAJ63fzgrHRBgw9_fNz/view?usp=drive_link</t>
  </si>
  <si>
    <t>https://drive.google.com/file/d/14V2NMll2UcyIRKJXCB73FzqXVumClbBa/view?usp=drive_link</t>
  </si>
  <si>
    <t>https://drive.google.com/file/d/1mgX2PgLLOxV40kVSr4QiTpUW-b7y2DAz/view?usp=drive_link</t>
  </si>
  <si>
    <t>https://drive.google.com/file/d/12hafvL5ajjqlUSWXiWVWKve0_52BVsdj/view?usp=drive_link</t>
  </si>
  <si>
    <t>https://drive.google.com/file/d/1HFXjCyGADZsAr4inrdzdmPAPec0wPwZr/view?usp=drive_link</t>
  </si>
  <si>
    <t>https://drive.google.com/file/d/1HESSepn9lMN5NEic559_3HyE6t9Q013v/view?usp=drive_link</t>
  </si>
  <si>
    <t>https://drive.google.com/file/d/1OJW1Sr-areIfIp2peMC7VTIJBHT5z5FO/view?usp=drive_link</t>
  </si>
  <si>
    <t>https://drive.google.com/file/d/1sAQTuf0TfO7aS2LtCaT70YRedcRKpyEG/view?usp=drive_link</t>
  </si>
  <si>
    <t>https://drive.google.com/file/d/1TxwvP3ZAnRvwaWjp8vSa9Bv2OMAJbVPw/view?usp=drive_link</t>
  </si>
  <si>
    <t>https://drive.google.com/file/d/1D7p_iJbpmreI_1IMNI7oEd-9ka7vRiSW/view?usp=drive_link</t>
  </si>
  <si>
    <t>https://drive.google.com/file/d/1godS4OPDearJcAQC7e531o8HbFP7sJBr/view?usp=drive_link</t>
  </si>
  <si>
    <t>https://drive.google.com/file/d/10CqHTWFXCvMw_VKYcKFprnyzylozSwCp/view?usp=drive_link</t>
  </si>
  <si>
    <t>https://drive.google.com/file/d/1-JpDCFy2oxjTaiz8WTb065Mvbrh1Ezqy/view?usp=drive_link</t>
  </si>
  <si>
    <t>https://drive.google.com/file/d/1dBXPkmGpCWPSOMXIEXJx4WolbGGBVJNs/view?usp=drive_link</t>
  </si>
  <si>
    <t>https://drive.google.com/file/d/1Hbm9Wg3S76CiDgW-tiGSa8e8KwUajdGp/view?usp=drive_link</t>
  </si>
  <si>
    <t>https://drive.google.com/file/d/1DDdRoP7lurThMLQ6tET8Js0bUtbMQO2w/view?usp=drive_link</t>
  </si>
  <si>
    <t>https://drive.google.com/file/d/1A35e8C45VdHRMpzSpKEc6RsDt2oXfgjW/view?usp=drive_link</t>
  </si>
  <si>
    <t>https://drive.google.com/file/d/1XDJ_LW2Mg91CTRUBXv-Lri-fyZs8Gjrz/view?usp=drive_link</t>
  </si>
  <si>
    <t>https://drive.google.com/file/d/1wTHdT5X0hsEh8Tu1KWvgXtMD1gDbTnOF/view?usp=drive_link</t>
  </si>
  <si>
    <t>https://drive.google.com/file/d/1wPcxa4-rJ_sTnW-orHQtLlSSOhp4anbr/view?usp=drive_link</t>
  </si>
  <si>
    <t>https://drive.google.com/file/d/1di-RBrAsHMZEcyi9BFdxhS2buec7wlHV/view?usp=drive_link</t>
  </si>
  <si>
    <t>https://drive.google.com/file/d/1sFLksd8RIaxBDeeVirTWE1A5rfHtgL1P/view?usp=drive_link</t>
  </si>
  <si>
    <t>https://drive.google.com/file/d/18Cz1R1deuzLkZcFdEN-jUQl27jAhAUD4/view?usp=drive_link</t>
  </si>
  <si>
    <t>https://drive.google.com/file/d/1wcs3lb9hokCs3DvaeKdkZV0SW14g_VOW/view?usp=drive_link</t>
  </si>
  <si>
    <t>https://drive.google.com/file/d/12RcB3CAvC8MTFjsAiZelsgw8PmbbPH7N/view?usp=drive_link</t>
  </si>
  <si>
    <t>https://drive.google.com/file/d/1h9DhLv90XdrYRDrpqXBkwQHnPloCdHEL/view?usp=drive_link</t>
  </si>
  <si>
    <t>https://drive.google.com/file/d/172TOVUENLTjDzINz5Fks8si3X4y_S5bw/view?usp=drive_link</t>
  </si>
  <si>
    <t>https://drive.google.com/file/d/149z4RrqIa1yKAh39B0zb3d_xE3vd-Xqo/view?usp=drive_link</t>
  </si>
  <si>
    <t>https://drive.google.com/file/d/1yWRL46-kPOuWKHUWweEJfg862V2192O3/view?usp=drive_link</t>
  </si>
  <si>
    <t>https://drive.google.com/file/d/1yfhXG8KyiGrRXog9yg3dBrp4OHy_h5dI/view?usp=drive_link</t>
  </si>
  <si>
    <t>https://drive.google.com/file/d/1hVeLJfXW42G1ZYpx0a6bknUY4p200xV0/view?usp=drive_link</t>
  </si>
  <si>
    <t>https://drive.google.com/file/d/1Nus1An2dm5TlYV9qdgMkWr-fTdAiqAXL/view?usp=drive_link</t>
  </si>
  <si>
    <t>https://drive.google.com/file/d/1_HGhLMlHzYWiuFgnDPqXBGmWnLAVWM9T/view?usp=drive_link</t>
  </si>
  <si>
    <t>https://drive.google.com/file/d/1ZrgBU5QlydGupse0Du2N-vtCK6kHwqYW/view?usp=drive_link</t>
  </si>
  <si>
    <t>https://drive.google.com/file/d/1nhCoi5CSVQPmRqlA4dlJhaWa9lRJdkmq/view?usp=drive_link</t>
  </si>
  <si>
    <t>https://drive.google.com/file/d/1ZVKGA-07EZvJ-IEuwb7i9FydE6caWtBV/view?usp=drive_link</t>
  </si>
  <si>
    <t>https://drive.google.com/file/d/1kwRB5LhjnN9_F0D6LpugKLmAZm5MJRFG/view?usp=drive_link</t>
  </si>
  <si>
    <t>https://drive.google.com/file/d/1wgopIlorL6IMuoIxEQaB5BPYLpmaHqxP/view?usp=drive_link</t>
  </si>
  <si>
    <t>https://drive.google.com/file/d/1CHKnTYtCRsLsigapdxYOZQ02t-pE0tFX/view?usp=drive_link</t>
  </si>
  <si>
    <t>https://drive.google.com/file/d/14u7lgzWIGqZpDWwZ1UPgnC2KGMBGj6HA/view?usp=drive_link</t>
  </si>
  <si>
    <t>https://drive.google.com/file/d/1Cy8bqobL-vO1opGN-KQ7nhpsvim9kghr/view?usp=drive_link</t>
  </si>
  <si>
    <t>https://drive.google.com/file/d/1CraP0b6qzR98M243wRvgSnvIkk6mvX6P/view?usp=drive_link</t>
  </si>
  <si>
    <t>https://drive.google.com/file/d/1TBB1b_FH84oGAhEDJigLruhqOTZOpUKl/view?usp=drive_link</t>
  </si>
  <si>
    <t>https://drive.google.com/file/d/1x6uafit5HnKxWldMUFdKLkWQQOblORIM/view?usp=drive_link</t>
  </si>
  <si>
    <t>https://drive.google.com/file/d/108FpAbh5j8zePXz3IrtXVHlq3utQN1kn/view?usp=drive_link</t>
  </si>
  <si>
    <t>https://drive.google.com/file/d/1ydk7EvwfY7z2tr5dr221Vwprckq3I4iT/view?usp=drive_link</t>
  </si>
  <si>
    <t>https://drive.google.com/file/d/1T81u_c4hxdcv8U-A7CZTsk4vlrkFoCtK/view?usp=drive_link</t>
  </si>
  <si>
    <t>https://drive.google.com/file/d/1bfGRzNYAVBZjwFDMHBNn8EZtSXmc4Fy0/view?usp=drive_link</t>
  </si>
  <si>
    <t>https://drive.google.com/file/d/1dIHUjOn8fk4pL6ScVNTFK8r2csTwYI8e/view?usp=drive_link</t>
  </si>
  <si>
    <t>https://drive.google.com/file/d/1lcOIEREuQn7IyXHKnZzvKd8V5KhPJixm/view?usp=drive_link</t>
  </si>
  <si>
    <t>https://drive.google.com/file/d/1svTXYrqk5GgGya9rJ5jxIl2pfyLSm9qj/view?usp=drive_link</t>
  </si>
  <si>
    <t>https://drive.google.com/file/d/1yjLNfMEajw2cZIX_MLUsxBo7h-FxlJxb/view?usp=drive_link</t>
  </si>
  <si>
    <t>https://drive.google.com/file/d/1Aan9NvWVEZg_iRT7UUhKtezVRhDP6dl9/view?usp=drive_link</t>
  </si>
  <si>
    <t>https://drive.google.com/file/d/1Y1SCwdPItKnGTDUxPpfSdlMUCLrAvkdq/view?usp=drive_link</t>
  </si>
  <si>
    <t>https://drive.google.com/file/d/1U2Ab-mDj9M4uYr0-fGXALzy_FD1n_o-s/view?usp=drive_link</t>
  </si>
  <si>
    <t>https://drive.google.com/file/d/15aPVxg939WAONM8JckxBNZL6cxAqx04v/view?usp=drive_link</t>
  </si>
  <si>
    <t>https://drive.google.com/file/d/1oYrC1C4JuS2xwHlxAQocvVAg_UbC1ee_/view?usp=drive_link</t>
  </si>
  <si>
    <t>https://drive.google.com/file/d/1dzvgSeO3fzg5GaL2erkGyaCQMpTUUVJu/view?usp=drive_link</t>
  </si>
  <si>
    <t>https://drive.google.com/file/d/1DiVegoo65WDeQmYBEmITNdNDcJ63S939/view?usp=drive_link</t>
  </si>
  <si>
    <t>https://drive.google.com/file/d/1J4ZNbDMJONccHrStrPYlzw_q4yXwq9ii/view?usp=drive_link</t>
  </si>
  <si>
    <t>https://drive.google.com/file/d/1BpTs056mYGP36bEfoeO4Nqu99__wrC3f/view?usp=drive_link</t>
  </si>
  <si>
    <t>https://drive.google.com/file/d/1EztYB4pKC2BIK8t2SFpfH5y333aCBrkV/view?usp=drive_link</t>
  </si>
  <si>
    <t>https://drive.google.com/file/d/1mgBNZGg1YFIoqnjsVCQsrKJeebdAxqCI/view?usp=drive_link</t>
  </si>
  <si>
    <t>https://drive.google.com/file/d/17VfL341pUXyahJxaNIjBCuXQSeA6Shdv/view?usp=drive_link</t>
  </si>
  <si>
    <t>https://drive.google.com/file/d/1ZIwvn_AhPSaGzU0xvzBhP-rlshrTDydU/view?usp=drive_link</t>
  </si>
  <si>
    <t>https://drive.google.com/file/d/1H-aLlvVvhdIbj4zepLDwgkBsT1Jwz-ah/view?usp=drive_link</t>
  </si>
  <si>
    <t>https://drive.google.com/file/d/1WK1P_20O_hmh1zWfzNxnCJaWFaAZTQ7X/view?usp=drive_link</t>
  </si>
  <si>
    <t>https://drive.google.com/file/d/1xMvXkBi57m03G3FncTgEIyNzUQRdOv66/view?usp=drive_link</t>
  </si>
  <si>
    <t>https://drive.google.com/file/d/1xDIxvmwbzc0GGcZDDRjNlsXhtK4M9kQ7/view?usp=drive_link</t>
  </si>
  <si>
    <t>https://drive.google.com/file/d/18-iXIvbzFtrGXW44PI6FhS6SqlO4R_Av/view?usp=drive_link</t>
  </si>
  <si>
    <t>https://drive.google.com/file/d/1OHkSN0IF6-0FRihahp7egzmnu-3NrDuc/view?usp=drive_link</t>
  </si>
  <si>
    <t>https://drive.google.com/file/d/1_76j91MjN-XuJ1rEUgU404zjY2LffRB1/view?usp=drive_link</t>
  </si>
  <si>
    <t>https://drive.google.com/file/d/1JhtLBz7k5Q__LkCnHwVf57LvYKIO_Mnq/view?usp=drive_link</t>
  </si>
  <si>
    <t>https://drive.google.com/file/d/1yDpy1XGJLPYTrRcX-N7_3kVs4E9hgOJ2/view?usp=drive_link</t>
  </si>
  <si>
    <t>https://drive.google.com/file/d/10NJ84MzPDdt-HKaVJYrX0qVl_BLtA6ZQ/view?usp=drive_link</t>
  </si>
  <si>
    <t>https://drive.google.com/file/d/1UVRXqr3OfMxJD5e-mSVsGXfS0UivwPTk/view?usp=drive_link</t>
  </si>
  <si>
    <t>APOYO EDILICIO</t>
  </si>
  <si>
    <t>Jefatura de Estacionamiento</t>
  </si>
  <si>
    <t>OFICIAL ESPECIALISTA "B" (SINDICALIZADO)</t>
  </si>
  <si>
    <t>ASISTENTE ADMINISTRATIVO " A"</t>
  </si>
  <si>
    <t>OFICIAL ESPECIALISTA "E" (SINDICALIZADO)</t>
  </si>
  <si>
    <t>TAPIA</t>
  </si>
  <si>
    <t>YAÑEZ</t>
  </si>
  <si>
    <t>TEJEDA</t>
  </si>
  <si>
    <t>GiIL</t>
  </si>
  <si>
    <t>VALADEZ</t>
  </si>
  <si>
    <t>ARGUELLO</t>
  </si>
  <si>
    <t>ESTEVES</t>
  </si>
  <si>
    <t>ROBLEDO</t>
  </si>
  <si>
    <t>SANTOYO</t>
  </si>
  <si>
    <t>ANGULO</t>
  </si>
  <si>
    <t>BECERRA</t>
  </si>
  <si>
    <t>ALQUICIRA</t>
  </si>
  <si>
    <t>TRIGUEROS</t>
  </si>
  <si>
    <t>CERVANTES</t>
  </si>
  <si>
    <t>EUDIÑO</t>
  </si>
  <si>
    <t>GARRIDO</t>
  </si>
  <si>
    <t>MANCERA</t>
  </si>
  <si>
    <t>MARES</t>
  </si>
  <si>
    <t>PRECIADO</t>
  </si>
  <si>
    <t>PASTOR</t>
  </si>
  <si>
    <t>TOLENTINO</t>
  </si>
  <si>
    <t>AGUIRRE</t>
  </si>
  <si>
    <t>IGNACIO</t>
  </si>
  <si>
    <t>ALBORTANTE</t>
  </si>
  <si>
    <t>PRESA</t>
  </si>
  <si>
    <t>PINAL</t>
  </si>
  <si>
    <t>URSUA</t>
  </si>
  <si>
    <t>MENESES</t>
  </si>
  <si>
    <t>RESENDIZ</t>
  </si>
  <si>
    <t>REA</t>
  </si>
  <si>
    <t>ZAPIEN</t>
  </si>
  <si>
    <t>BORJA</t>
  </si>
  <si>
    <t>MONTECINOS</t>
  </si>
  <si>
    <t>POZO</t>
  </si>
  <si>
    <t>SALMERON</t>
  </si>
  <si>
    <t>PESCADOR</t>
  </si>
  <si>
    <t>ESPITIA</t>
  </si>
  <si>
    <t>OROZCO</t>
  </si>
  <si>
    <t>ROSAS</t>
  </si>
  <si>
    <t>QUEVEDO</t>
  </si>
  <si>
    <t>CASANOVA</t>
  </si>
  <si>
    <t>INFANTE</t>
  </si>
  <si>
    <t>MARIN</t>
  </si>
  <si>
    <t>JOSE NOE</t>
  </si>
  <si>
    <t>MARIA LILIANA</t>
  </si>
  <si>
    <t>CINDY ESMERALDA</t>
  </si>
  <si>
    <t>MARIA CORINA</t>
  </si>
  <si>
    <t>JUAN CESAR</t>
  </si>
  <si>
    <t>JOSE FERNANDO</t>
  </si>
  <si>
    <t>MARYLIN ESTEFANIA</t>
  </si>
  <si>
    <t>EDGAR ALONSO</t>
  </si>
  <si>
    <t>MA DALIA</t>
  </si>
  <si>
    <t>RAFAEL MAGDALENO</t>
  </si>
  <si>
    <t>JOSE PEDRO</t>
  </si>
  <si>
    <t>JOSE ARMANDO</t>
  </si>
  <si>
    <t>MARTHA MONSERRAT</t>
  </si>
  <si>
    <t>MARTIN SABINO</t>
  </si>
  <si>
    <t>JOSE ANGEL</t>
  </si>
  <si>
    <t>JOSE DOLORES</t>
  </si>
  <si>
    <t>MIGUEL ARTURO</t>
  </si>
  <si>
    <t>NORMA EDITH</t>
  </si>
  <si>
    <t>JESUS GEOVANNI</t>
  </si>
  <si>
    <t>RODOLFO NICOLAS</t>
  </si>
  <si>
    <t>KATHIA IRIDIAN</t>
  </si>
  <si>
    <t>JOSE FRANCISCO</t>
  </si>
  <si>
    <t>JUAN TOMAS</t>
  </si>
  <si>
    <t>JUAN LUIS</t>
  </si>
  <si>
    <t>FELIX JONATHAN</t>
  </si>
  <si>
    <t>JOSE ALEJANDRO</t>
  </si>
  <si>
    <t>ROBERTO IGNACIO</t>
  </si>
  <si>
    <t>DULCE CAROLINA</t>
  </si>
  <si>
    <t>CESAR URIEL</t>
  </si>
  <si>
    <t>ALAM YAHIR</t>
  </si>
  <si>
    <t>CARLOS ADRIAN</t>
  </si>
  <si>
    <t>CARLOS ANTONIO</t>
  </si>
  <si>
    <t>MAURICIO FERNANDO</t>
  </si>
  <si>
    <t>LUIS ANTONIO</t>
  </si>
  <si>
    <t>JUAN EVARISTO</t>
  </si>
  <si>
    <t>JULIO CESAR</t>
  </si>
  <si>
    <t>GEORGI OMAR</t>
  </si>
  <si>
    <t>FLAVIO CESAR</t>
  </si>
  <si>
    <t>LUIS MANUEL</t>
  </si>
  <si>
    <t>JUAN JOSE</t>
  </si>
  <si>
    <t>ANGEL ISRAEL</t>
  </si>
  <si>
    <t>FRANCISCO RAUL</t>
  </si>
  <si>
    <t>VLADIMIR GUADALUPE</t>
  </si>
  <si>
    <t>JOSE ENRIQUE</t>
  </si>
  <si>
    <t>LUIS ARTURO</t>
  </si>
  <si>
    <t>ANDREA BERENICE</t>
  </si>
  <si>
    <t>ILSE GUADALUPE</t>
  </si>
  <si>
    <t>LAURA IRENE</t>
  </si>
  <si>
    <t>JENNIFER SARAHI</t>
  </si>
  <si>
    <t>JULIAN ALBERTO</t>
  </si>
  <si>
    <t>SERGIO EDUARDO</t>
  </si>
  <si>
    <t>JOSE ANTONIO</t>
  </si>
  <si>
    <t>ANDRES ISAI</t>
  </si>
  <si>
    <t>J. FAUSTINO</t>
  </si>
  <si>
    <t>JOSE JORGE</t>
  </si>
  <si>
    <t>MA GUADALUPE</t>
  </si>
  <si>
    <t>ANTONIO ROBERTO</t>
  </si>
  <si>
    <t>JOSE ARTURO</t>
  </si>
  <si>
    <t>MA. SOCORRO</t>
  </si>
  <si>
    <t>CLAUDIA IVETTE</t>
  </si>
  <si>
    <t>JULIO ALBERTO</t>
  </si>
  <si>
    <t xml:space="preserve">SANJUANA </t>
  </si>
  <si>
    <t xml:space="preserve">NAIM </t>
  </si>
  <si>
    <t xml:space="preserve">SANDRA </t>
  </si>
  <si>
    <t>MA. DE MONTSERRAT</t>
  </si>
  <si>
    <t xml:space="preserve">CAROLINA </t>
  </si>
  <si>
    <t>MA. DEL CARMEN</t>
  </si>
  <si>
    <t>DANIEL</t>
  </si>
  <si>
    <t xml:space="preserve">CANDIDO </t>
  </si>
  <si>
    <t xml:space="preserve">LEANDRO </t>
  </si>
  <si>
    <t xml:space="preserve">BERTHA </t>
  </si>
  <si>
    <t xml:space="preserve">NICOLAS </t>
  </si>
  <si>
    <t xml:space="preserve">JACQUELINE </t>
  </si>
  <si>
    <t xml:space="preserve">RAYMUNDO </t>
  </si>
  <si>
    <t xml:space="preserve">ADRIAN </t>
  </si>
  <si>
    <t xml:space="preserve">CESAR </t>
  </si>
  <si>
    <t xml:space="preserve">MAXIMINO </t>
  </si>
  <si>
    <t xml:space="preserve">EUSEBIO </t>
  </si>
  <si>
    <t xml:space="preserve">GENARO </t>
  </si>
  <si>
    <t xml:space="preserve">ARACELI </t>
  </si>
  <si>
    <t xml:space="preserve">JERONIMO </t>
  </si>
  <si>
    <t xml:space="preserve">LUCIO </t>
  </si>
  <si>
    <t xml:space="preserve">SILVIA </t>
  </si>
  <si>
    <t xml:space="preserve">EUFEMIO </t>
  </si>
  <si>
    <t xml:space="preserve">OCTAVIO </t>
  </si>
  <si>
    <t xml:space="preserve">TOMAS </t>
  </si>
  <si>
    <t>MARIA DE JESUS</t>
  </si>
  <si>
    <t xml:space="preserve">MARINA </t>
  </si>
  <si>
    <t xml:space="preserve">GIOVANNI </t>
  </si>
  <si>
    <t>MARIA DEL ROCIO</t>
  </si>
  <si>
    <t xml:space="preserve">ELIZABETH </t>
  </si>
  <si>
    <t>MARIA DE LOURDES</t>
  </si>
  <si>
    <t xml:space="preserve">JANETH </t>
  </si>
  <si>
    <t xml:space="preserve">CANDELARIO </t>
  </si>
  <si>
    <t xml:space="preserve">MACARIO </t>
  </si>
  <si>
    <t>MA. VICTORIA GEORGINA</t>
  </si>
  <si>
    <t>MA. DEL SOCORRO</t>
  </si>
  <si>
    <t>https://drive.google.com/file/d/1NXlBnHQNzHrOSYTlKmAjhffLgAIVg84h/view?usp=drive_link</t>
  </si>
  <si>
    <t>https://drive.google.com/file/d/1DsjX7IS2_CQFZ0wuMamLpeeS2SqS91lQ/view?usp=drive_link</t>
  </si>
  <si>
    <t>https://drive.google.com/file/d/1yvy0v_n76sUdMvJWNWiYGed82FJTMPVH/view?usp=drive_link</t>
  </si>
  <si>
    <t>https://drive.google.com/file/d/1QBWuD7pOXpZkOYg9IT0gTKVlwUtgJeJd/view?usp=drive_link</t>
  </si>
  <si>
    <t>https://drive.google.com/file/d/1xdI_gYnrdSdkLlGAuPr6fp7jw97AtxB2/view?usp=drive_link</t>
  </si>
  <si>
    <t>https://drive.google.com/file/d/1rpq3FnVwszuDEzmT7LSKVENtJzmmupo4/view?usp=drive_link</t>
  </si>
  <si>
    <t>https://drive.google.com/file/d/1PWUQ0xU-Suqw9l1RuPaesq1TfEf7il_s/view?usp=drive_link</t>
  </si>
  <si>
    <t>https://drive.google.com/file/d/1r74ZbJJ6MVdntRYIWMRqYwvmDwtQlnRx/view?usp=drive_link</t>
  </si>
  <si>
    <t>https://drive.google.com/file/d/18M7qCZNtwmu4Y0kWI7LUSooYu0JQDXNu/view?usp=drive_link</t>
  </si>
  <si>
    <t>https://drive.google.com/file/d/1FsbWpHz1J_4lyrcoLKcDgm0RvR88Ygpb/view?usp=drive_link</t>
  </si>
  <si>
    <t>https://drive.google.com/file/d/1kgva-vUeGNBrd3mbLBz0zTuGLOOYHPRI/view?usp=drive_link</t>
  </si>
  <si>
    <t>https://drive.google.com/file/d/1PhuhiN89CGo_ZFq9RSF64IjPBLxibU6v/view?usp=drive_link</t>
  </si>
  <si>
    <t>https://drive.google.com/file/d/1EamRMrNcY-aEi9JulNVWTK3K7w_bC10j/view?usp=drive_link</t>
  </si>
  <si>
    <t>https://drive.google.com/file/d/1Hz9sG_iakfxsAYlCRhdxiiSQit-tM9YS/view?usp=drive_link</t>
  </si>
  <si>
    <t>https://drive.google.com/file/d/16QF4udSHxM1MEmfd_xz5FyZaRKOq4wlM/view?usp=drive_link</t>
  </si>
  <si>
    <t>https://drive.google.com/file/d/1isqVHiXIanJwmpiVr3iZQ5Dw8mPLndVl/view?usp=drive_link</t>
  </si>
  <si>
    <t>https://drive.google.com/file/d/1ADC79IrTfytOKGDUFOM0nruIuh7yI25_/view?usp=drive_link</t>
  </si>
  <si>
    <t>https://drive.google.com/file/d/1QQOE079zO7UaE0a3odX6Qvx9GcE6e5dc/view?usp=drive_link</t>
  </si>
  <si>
    <t>https://drive.google.com/file/d/1MteKsldllLbN9I5h74Hy7apCXEaUaA-g/view?usp=drive_link</t>
  </si>
  <si>
    <t>https://drive.google.com/file/d/1fJZs9wmL344rdueWuw5CzyaOpPrrwnF7/view?usp=drive_link</t>
  </si>
  <si>
    <t>https://drive.google.com/file/d/1J_oVsKPVxW9q6SJbVg4L9u4SuMS_ZVGg/view?usp=drive_link</t>
  </si>
  <si>
    <t>https://drive.google.com/file/d/1HdrAmuhzzIhqINC0DXv-XzWz7ppPRz69/view?usp=drive_link</t>
  </si>
  <si>
    <t>https://drive.google.com/file/d/1ogMnOJFJqoGEMlWZyF7QitKOhelIDik2/view?usp=drive_link</t>
  </si>
  <si>
    <t>https://drive.google.com/file/d/1ZapKLPSGz6cW136mPvfNeHc9YNM5uKZQ/view?usp=drive_link</t>
  </si>
  <si>
    <t>https://drive.google.com/file/d/1WpPsMEEfr2wdhwyWL72IdN_4dNRFA-jj/view?usp=drive_link</t>
  </si>
  <si>
    <t>https://drive.google.com/file/d/1KkGBzBvktRzLQEPzVCZm5z6Qbkiy2uxR/view?usp=drive_link</t>
  </si>
  <si>
    <t>https://drive.google.com/file/d/1cSDAlT1tqJoSmk8vIz0PvRb19Fqm1vN3/view?usp=drive_link</t>
  </si>
  <si>
    <t>https://drive.google.com/file/d/1TMh7OAHKDbHciAt9aCIurJPp_45rK0Go/view?usp=drive_link</t>
  </si>
  <si>
    <t>https://drive.google.com/file/d/1puY7FXCxcUx_6nrZwL0Rp81JHqpUzibk/view?usp=drive_link</t>
  </si>
  <si>
    <t>https://drive.google.com/file/d/15XtGPIykRi4pi4Klv-7KXmOtzQQnFjEa/view?usp=drive_link</t>
  </si>
  <si>
    <t>https://drive.google.com/file/d/1GAWH_F8O4EWst7ty9MHIuXUe_HnMt-Re/view?usp=drive_link</t>
  </si>
  <si>
    <t>https://drive.google.com/file/d/1CpTkpqA8IBjlPCvN51UjDOm9M8nUYmzH/view?usp=drive_link</t>
  </si>
  <si>
    <t>https://drive.google.com/file/d/1pYcGibaBTJiGkW-qGH-OZdpvPDhexGxL/view?usp=drive_link</t>
  </si>
  <si>
    <t>https://drive.google.com/file/d/12PN27VygAX8H_eRXXG_zt1aBXW7jPMm3/view?usp=drive_link</t>
  </si>
  <si>
    <t>https://drive.google.com/file/d/1MlW-ibhKjNaK5TI0C4SGb05C-4U5JTvR/view?usp=drive_link</t>
  </si>
  <si>
    <t>https://drive.google.com/file/d/1eEaysghRqegLDeZaR6JPTYgjXFYiJ1yN/view?usp=drive_link</t>
  </si>
  <si>
    <t>https://drive.google.com/file/d/1Ms-ixRFJMNz4D7nSWUITp2NnGeMNs5a1/view?usp=drive_link</t>
  </si>
  <si>
    <t>https://drive.google.com/file/d/1lsR-L6i2TacToCUyHvkWIwBdGdnU8UTS/view?usp=drive_link</t>
  </si>
  <si>
    <t>https://drive.google.com/file/d/1Za3sZTJONegDsUCFQW494GYm8cXodtKm/view?usp=drive_link</t>
  </si>
  <si>
    <t>https://drive.google.com/file/d/1A-LXyr1CrLvmNgElfow_BwsdYPDvpwaE/view?usp=drive_link</t>
  </si>
  <si>
    <t>https://drive.google.com/file/d/1pOCZf0uJWK69KQbvn408ZxfnYC1t7EPX/view?usp=drive_link</t>
  </si>
  <si>
    <t>https://drive.google.com/file/d/1qXs2BWeKpm4sEEXgTVX186JPObS_HvxY/view?usp=drive_link</t>
  </si>
  <si>
    <t>https://drive.google.com/file/d/1Xy8RzpGM-dvxujEFN99m68L6S6etP4-V/view?usp=drive_link</t>
  </si>
  <si>
    <t>https://drive.google.com/file/d/1v8e3J2GMCKZkeNzIq8kK-Z9q1XkRMUKe/view?usp=drive_link</t>
  </si>
  <si>
    <t>https://drive.google.com/file/d/1l3-go3ewvBnuSQau36j91dPaslNlP2J1/view?usp=drive_link</t>
  </si>
  <si>
    <t>https://drive.google.com/file/d/1qYmkkez_kudkDOsUucQE7kBJ3YtCQNDT/view?usp=drive_link</t>
  </si>
  <si>
    <t>https://drive.google.com/file/d/1XfEb_ZD3n44KZ_IhW-hwfIbY0ZC_MbUZ/view?usp=drive_link</t>
  </si>
  <si>
    <t>https://drive.google.com/file/d/1b2uFjdIes2QTdi1k2yWIl-q82jzniN4Y/view?usp=drive_link</t>
  </si>
  <si>
    <t>https://drive.google.com/file/d/1SQRo2IOjCFG0R9N6cp_AHJfVMxtLheB4/view?usp=drive_link</t>
  </si>
  <si>
    <t>https://drive.google.com/file/d/1mWRLAyW-9HOnBYEFkk66wjKBzLgb9vso/view?usp=drive_link</t>
  </si>
  <si>
    <t>https://drive.google.com/file/d/163b2L3fi0HAKSt-CqKA3SVTD-IR1x-L0/view?usp=drive_link</t>
  </si>
  <si>
    <t>https://drive.google.com/file/d/1Xx4jmtkKpIdC0nGX9CU3RBUK9ntZKdTn/view?usp=drive_link</t>
  </si>
  <si>
    <t>https://drive.google.com/file/d/1Q3MX1zG_NuWCHEVyGM2XECUbVSU_u4Le/view?usp=drive_link</t>
  </si>
  <si>
    <t>https://drive.google.com/file/d/11yujnae2V6shXKpJe6vOX6Usl1-cfh1B/view?usp=drive_link</t>
  </si>
  <si>
    <t>https://drive.google.com/file/d/1Z0NvIO6Wyl9wZGORLJ4Us16I8eLRusVs/view?usp=drive_link</t>
  </si>
  <si>
    <t>https://drive.google.com/file/d/19Z4Jbz8U0RES9ohQURlQUFJ-lB9SpooO/view?usp=drive_link</t>
  </si>
  <si>
    <t>https://drive.google.com/file/d/1nxFDnbAc9NFcFbf4OpnV7EaqAVG8p5JE/view?usp=drive_link</t>
  </si>
  <si>
    <t>https://drive.google.com/file/d/1h29mymcHYrwN0eslARhyAFmJZD2Nuo95/view?usp=drive_link</t>
  </si>
  <si>
    <t>https://drive.google.com/file/d/1ElFBbDFXYF-1IEViTbsYxhrftBwaC_i1/view?usp=drive_link</t>
  </si>
  <si>
    <t>https://drive.google.com/file/d/1ypaXgOWtvfWfmeD_7njkqeWZcGhgti1H/view?usp=drive_link</t>
  </si>
  <si>
    <t>https://drive.google.com/file/d/1OeX90aR5cr2O2eknMOS1o6AV4cdBPbRk/view?usp=drive_link</t>
  </si>
  <si>
    <t>https://drive.google.com/file/d/1gkoo2pHNU3_xC_ArDisbqp0KejhWWMbG/view?usp=drive_link</t>
  </si>
  <si>
    <t>https://drive.google.com/file/d/1uMZy6renxJfh_u3RCC9L9FQ4C1YXWZtk/view?usp=drive_link</t>
  </si>
  <si>
    <t>https://drive.google.com/file/d/1OXHEqx1vHvqXOFs5NNlOm5B-pRCzC5v7/view?usp=drive_link</t>
  </si>
  <si>
    <t>https://drive.google.com/file/d/1O_UCCo-ZCesNcrV9d73MlfzgA8takLpU/view?usp=drive_link</t>
  </si>
  <si>
    <t>https://drive.google.com/file/d/15Q7ENDOHN77Iki7a_SdEBYUi-lIUy_Gx/view?usp=drive_link</t>
  </si>
  <si>
    <t>https://drive.google.com/file/d/1fPv95AO_MRfLeYeAgk5RxMXaknJDjE8U/view?usp=drive_link</t>
  </si>
  <si>
    <t>https://drive.google.com/file/d/1Hdqnn0u52hM9dwlmsOq0tC1M21HG2-bb/view?usp=drive_link</t>
  </si>
  <si>
    <t>https://drive.google.com/file/d/1DN-Hzt989wEQKLVecT7Vq4_0kqiG8wbm/view?usp=drive_link</t>
  </si>
  <si>
    <t>https://drive.google.com/file/d/1CB1K5KCjkUa-jwV_NAyi1JopIxPSYK5S/view?usp=drive_link</t>
  </si>
  <si>
    <t>https://drive.google.com/file/d/1zwCu0DyJXW9kCSzzadKsI1uqFMiQxv8M/view?usp=drive_link</t>
  </si>
  <si>
    <t>https://drive.google.com/file/d/1V1usRm5CFrX_kNz622QrGjh23kC-Agko/view?usp=drive_link</t>
  </si>
  <si>
    <t>https://drive.google.com/file/d/1sZ2m4MX5WEFftR4kRdsZnT3aaKbwtfH7/view?usp=drive_link</t>
  </si>
  <si>
    <t>https://drive.google.com/file/d/189H00Tky7AUdVsb1SXGb0OmEHT2PRMlv/view?usp=drive_link</t>
  </si>
  <si>
    <t>https://drive.google.com/file/d/1LaUfcKHg1-TzmQrzg6Adm987qp219IHB/view?usp=drive_link</t>
  </si>
  <si>
    <t>https://drive.google.com/file/d/1Vjsj0IhgbEn9qj6Km9GnZPfS392VM5sk/view?usp=drive_link</t>
  </si>
  <si>
    <t>https://drive.google.com/file/d/1HiJhdoXg4yZ9bZyFTZa6plUTjzl_2vTu/view?usp=drive_link</t>
  </si>
  <si>
    <t>https://drive.google.com/file/d/1wTqufeR8a_uvHaShfNPVK1m72SQNKQKE/view?usp=drive_link</t>
  </si>
  <si>
    <t>https://drive.google.com/file/d/1wx2qMXbo1YZ0kGIhTP85Vp0iHZ_VRgYD/view?usp=drive_link</t>
  </si>
  <si>
    <t>https://drive.google.com/file/d/1XLVOroiO9h8oX7vJ8VXRffPAn04HRkz7/view?usp=drive_link</t>
  </si>
  <si>
    <t>https://drive.google.com/file/d/1yZl6QcrxxyYBrfflySVJD2G5STw5reK4/view?usp=drive_link</t>
  </si>
  <si>
    <t>https://drive.google.com/file/d/1u8xJzXTeQTd6JMT7LL2L7RdVJDCC4THT/view?usp=drive_link</t>
  </si>
  <si>
    <t>https://drive.google.com/file/d/1_vC9WDnL9TctONzBe-si_VlFzVZvo141/view?usp=drive_link</t>
  </si>
  <si>
    <t>https://drive.google.com/file/d/1YVTURiocK1eSRdQGBQXiDHBvTfNuzHKu/view?usp=drive_link</t>
  </si>
  <si>
    <t>https://drive.google.com/file/d/1eAXRJFjY7kTCxCdwWILK0A76HDtm0xmB/view?usp=drive_link</t>
  </si>
  <si>
    <t>https://drive.google.com/file/d/10rOwOBTUnLkb-YzBmvkwT81zQ-QMke-d/view?usp=drive_link</t>
  </si>
  <si>
    <t>https://drive.google.com/file/d/1UmqCGKmGXJ2BogRjOGF9hs45Ui6yX3-L/view?usp=drive_link</t>
  </si>
  <si>
    <t>https://drive.google.com/file/d/1HSnvKYq9Ed0ILRfnDIMBQBC_U9cCS0SM/view?usp=drive_link</t>
  </si>
  <si>
    <t>https://drive.google.com/file/d/1MBrFbx_GEbX6UsjELO9hBgCFUxY9ETaI/view?usp=drive_link</t>
  </si>
  <si>
    <t>https://drive.google.com/file/d/1Hb4ff9RSRUFiyBYCenqhZfk038HRHckw/view?usp=drive_link</t>
  </si>
  <si>
    <t>https://drive.google.com/file/d/1TDGTpcNBVJ24Y2uL52a-J_61KpT35eRQ/view?usp=drive_link</t>
  </si>
  <si>
    <t>https://drive.google.com/file/d/14517hnyKD4b7mDulvKmvnjZXcs4aMN7K/view?usp=drive_link</t>
  </si>
  <si>
    <t>https://drive.google.com/file/d/1Oiidkw1I-YRsTT6urmQFb_5vmIMM_Oa_/view?usp=drive_link</t>
  </si>
  <si>
    <t>https://drive.google.com/file/d/1RB5DF9iL2KTpQz87YaEtaRqry3m3I0D0/view?usp=drive_link</t>
  </si>
  <si>
    <t>https://drive.google.com/file/d/18oTUqsc_FB9L4tZH7hBlJ4rLwiLMMZhW/view?usp=drive_link</t>
  </si>
  <si>
    <t>https://drive.google.com/file/d/1G6l5MXc46GkRt4JQjuBtrlGbyysqGTQw/view?usp=drive_link</t>
  </si>
  <si>
    <t>https://drive.google.com/file/d/1IwGFCz_bj_EW1htiLEYE_VTu8Cmy9ZJ0/view?usp=drive_link</t>
  </si>
  <si>
    <t>https://drive.google.com/file/d/19y2WODj1tyJUFXny0gAXe1Nbj4F1QJnY/view?usp=drive_link</t>
  </si>
  <si>
    <t>https://drive.google.com/file/d/1Q9qRm33yzu8qMv3zbI6lrweP8Wgzw082/view?usp=drive_link</t>
  </si>
  <si>
    <t>https://drive.google.com/file/d/1r8mzOTzCxP8uT80YEqp8oBhIg6L_Xdqz/view?usp=drive_link</t>
  </si>
  <si>
    <t>https://drive.google.com/file/d/10fzhb0HwXCanYmiYu1rTUD0etj7LDscb/view?usp=drive_link</t>
  </si>
  <si>
    <t>https://drive.google.com/file/d/1HStKHQia8t7wX3wrti9XSm4-sjZfCZsg/view?usp=drive_link</t>
  </si>
  <si>
    <t>https://drive.google.com/file/d/10E0pNXkH5E1uSsi3JEjvC64kvvUHhrSK/view?usp=drive_link</t>
  </si>
  <si>
    <t>https://drive.google.com/file/d/1o1Ncbb36dbSCH0LVbGfgpxRZ-16KUkv1/view?usp=drive_link</t>
  </si>
  <si>
    <t>https://drive.google.com/file/d/1B48dX7p7Cl-yCvOZvidbrR7V3noUFEZ1/view?usp=drive_link</t>
  </si>
  <si>
    <t>https://drive.google.com/file/d/1af46ZTzLj-CbnNpBS_AzrdNCMAqx_5km/view?usp=drive_link</t>
  </si>
  <si>
    <t>https://drive.google.com/file/d/1Z2NVuR496ajtXBKBKE_uNVyNQfJwgJ4F/view?usp=drive_link</t>
  </si>
  <si>
    <t>https://drive.google.com/file/d/1Z0EUUEvUwr2w7x-BHruYOxvJdcKiQg13/view?usp=drive_link</t>
  </si>
  <si>
    <t>https://drive.google.com/file/d/1OHI2aB6pKFgSidF3Tq7luzA22tkgiHRG/view?usp=drive_link</t>
  </si>
  <si>
    <t>https://drive.google.com/file/d/1Aw4OYG6r4yLH_nx9Ne3l3UGsiRGZ4xG0/view?usp=drive_link</t>
  </si>
  <si>
    <t>https://drive.google.com/file/d/1iJtWT32i-S0SFxMhKfM7OffJ10tPalma/view?usp=drive_link</t>
  </si>
  <si>
    <t>https://drive.google.com/file/d/1oAiTShe0yC8IIsETTm73qhVw2-oizrqQ/view?usp=drive_link</t>
  </si>
  <si>
    <t>https://drive.google.com/file/d/1pqy884cFok3-1M8eH6ZCB-qYoc2fr9qQ/view?usp=drive_link</t>
  </si>
  <si>
    <t>https://drive.google.com/file/d/1o8i4wqeEB7WobLHQpSVTjuqb_2EZizqx/view?usp=drive_link</t>
  </si>
  <si>
    <t>https://drive.google.com/file/d/14tdXhQTKD03hjh2Zk7-BaDDAowE7z7g3/view?usp=drive_link</t>
  </si>
  <si>
    <t>https://drive.google.com/file/d/1lWXobxVJuis0rI4wSSKt3-kEA6pJriXX/view?usp=drive_link</t>
  </si>
  <si>
    <t>https://drive.google.com/file/d/1rMeFLgGW5SjM3VFBkWKMjPK_IlVKv8Nf/view?usp=drive_link</t>
  </si>
  <si>
    <t>https://drive.google.com/file/d/1zoN2pWJ0rZKs_Vaoi0ijPrHdRanGLMBn/view?usp=drive_link</t>
  </si>
  <si>
    <t>https://drive.google.com/file/d/1hyFcWx_YnKkqaFc-aT7e7q0-wx7QNxEO/view?usp=drive_link</t>
  </si>
  <si>
    <t>https://drive.google.com/file/d/1KQoyDK_gf0N8brYJ6UMn5vV9wEjYpUNz/view?usp=drive_link</t>
  </si>
  <si>
    <t>https://drive.google.com/file/d/1nqtnCanMqytsLv5L8tZpicE6bCrjbEpC/view?usp=drive_link</t>
  </si>
  <si>
    <t>https://drive.google.com/file/d/1OfzWBkwiA9ydF7FXYfIiMRpOrTOonKCN/view?usp=drive_link</t>
  </si>
  <si>
    <t>https://drive.google.com/file/d/1lli77F3UQ0asJJrCWYWWIAo1hDcCIxtq/view?usp=drive_link</t>
  </si>
  <si>
    <t>https://drive.google.com/file/d/1KNlwMSETtDmgd-N6GurZsmr_v9zCm6Vs/view?usp=drive_link</t>
  </si>
  <si>
    <t>https://drive.google.com/file/d/1RTqRieb0B1kys8lDNL9tD6D-tHnej4ME/view?usp=drive_link</t>
  </si>
  <si>
    <t>https://drive.google.com/file/d/1znkkMyjg_P1JbmlzG4nYp0rpP9cA9pxO/view?usp=drive_link</t>
  </si>
  <si>
    <t>https://drive.google.com/file/d/1AnNP-zFv0LTCOW5x_lj3Tlw8W-W7MRS1/view?usp=drive_link</t>
  </si>
  <si>
    <t>https://drive.google.com/file/d/1sZIILRg2XDbj0QAjb0_x7IHLeHkQ_uvS/view?usp=drive_link</t>
  </si>
  <si>
    <t>https://drive.google.com/file/d/1wge-PSn26BDISVxujstrD4ZP9Q9a1Go_/view?usp=drive_link</t>
  </si>
  <si>
    <t>https://drive.google.com/file/d/1TYDBood3-2qKVtcJge7UT4FzSsc7DTde/view?usp=drive_link</t>
  </si>
  <si>
    <t>https://drive.google.com/file/d/1QcknTtLCwiNC0fztjdLfpo9GRJGaRvYX/view?usp=drive_link</t>
  </si>
  <si>
    <t>https://drive.google.com/file/d/1lRlgC1XwS0eDR6d3M_Zhsf3quGTdRb42/view?usp=drive_link</t>
  </si>
  <si>
    <t>https://drive.google.com/file/d/1zGlzqkM4zFFUwTtAM8uJlCMO9WrB2L2X/view?usp=drive_link</t>
  </si>
  <si>
    <t>https://drive.google.com/file/d/1sFCmOOWVBe7w3HJOwwsok1edsEahe0l9/view?usp=drive_link</t>
  </si>
  <si>
    <t>https://drive.google.com/file/d/1jDDCBmZUoIgIyvVmJ-KEa3msSIxmqS1K/view?usp=drive_link</t>
  </si>
  <si>
    <t>https://drive.google.com/file/d/1LdneK3ciDnTpS1CtFUZBqAO_yr_goAaZ/view?usp=drive_link</t>
  </si>
  <si>
    <t>https://drive.google.com/file/d/1VVEJtBnxNUSW0JTCYJ5mzrchTuRg0C7X/view?usp=drive_link</t>
  </si>
  <si>
    <t>https://drive.google.com/file/d/1pKOO_5D8_6NrC-Kq28_x_Sq22SZ7fGyp/view?usp=drive_link</t>
  </si>
  <si>
    <t>https://drive.google.com/file/d/1uaA3TbHPNdyglDsxVggQMN_0f1zqoJBI/view?usp=drive_link</t>
  </si>
  <si>
    <t>https://drive.google.com/file/d/1G5diqR3i-LiO-6v5uxvNwSOuoAmhAiBE/view?usp=drive_link</t>
  </si>
  <si>
    <t>https://drive.google.com/file/d/1NCNkuGkrv47KrtZLvTFwjpUaneK-OACR/view?usp=drive_link</t>
  </si>
  <si>
    <t>https://drive.google.com/file/d/1ou-IbAZOYELpndwLslrzfPKf7Y7QLuXO/view?usp=drive_link</t>
  </si>
  <si>
    <t>https://drive.google.com/file/d/1RiqWc33_28z4JAxC0jICPRil3cXhobMc/view?usp=drive_link</t>
  </si>
  <si>
    <t>https://drive.google.com/file/d/12tCXhx7F6_acMJ0nEK5Hg13P-_J_EqAr/view?usp=drive_link</t>
  </si>
  <si>
    <t>https://drive.google.com/file/d/1SzdJ2pFNAoDLpCY9XY0VG2TiHB4nl3qr/view?usp=drive_link</t>
  </si>
  <si>
    <t>https://drive.google.com/file/d/1F-v4XZaBHQMVBrA8Z-hJ3aQqywCjpEv0/view?usp=drive_link</t>
  </si>
  <si>
    <t>https://drive.google.com/file/d/1zp-6KxFu0LPRtvKBJu4gJgOgkjvgFsa4/view?usp=drive_link</t>
  </si>
  <si>
    <t>https://drive.google.com/file/d/13m92XvXtExUZJ5g_n0pqgxeNMZLR0QK7/view?usp=drive_link</t>
  </si>
  <si>
    <t>https://drive.google.com/file/d/1NArF3tVMFafJqfte91XfgFNDIGtJwR55/view?usp=drive_link</t>
  </si>
  <si>
    <t>https://drive.google.com/file/d/1d6ZUQnupkQQttNKHrk7LARgEFCQra0Sc/view?usp=drive_link</t>
  </si>
  <si>
    <t>https://drive.google.com/file/d/1EtHuOHblUMJ4hWohA0iZ38pujnsgKoMN/view?usp=drive_link</t>
  </si>
  <si>
    <t>https://drive.google.com/file/d/1Kp9Za5K7iueOlAip5o4N5QAEj_I6xdo8/view?usp=drive_link</t>
  </si>
  <si>
    <t>https://drive.google.com/file/d/1JO9f8ucCvlTvhF6srH_BkHGz50VooplV/view?usp=drive_link</t>
  </si>
  <si>
    <t>https://drive.google.com/file/d/1cNzNAvs0J0xTvDsIPRAxFB5Cwtw1HXDR/view?usp=drive_link</t>
  </si>
  <si>
    <t>https://drive.google.com/file/d/1ujc_RLmMakDYx5M-tjNn0mw-tCx_Xyat/view?usp=drive_link</t>
  </si>
  <si>
    <t>https://drive.google.com/file/d/1hBoBTfYlNhT_CqTPOIvb_at9eR2Lwa84/view?usp=drive_link</t>
  </si>
  <si>
    <t>https://drive.google.com/file/d/1EUSJ8PMX6jUCooD_yKUOj3XAYxnUfKUZ/view?usp=drive_link</t>
  </si>
  <si>
    <t>DIRECCION DE PARQUES Y JARDINES</t>
  </si>
  <si>
    <t>JEFATURA DEL MERCADO TOMASA ESTEVES</t>
  </si>
  <si>
    <t xml:space="preserve">RIGOBERTO TONATIUH </t>
  </si>
  <si>
    <t xml:space="preserve">FLOR ESMERALDA </t>
  </si>
  <si>
    <t>https://drive.google.com/file/d/1iJgtuVG3_PdCWifhrVHY-lAVF-2zIopB/view?usp=drive_link</t>
  </si>
  <si>
    <t>https://drive.google.com/file/d/1vtmE35sU3K70uHqMtokAOB447IiRqkKi/view?usp=drive_link</t>
  </si>
  <si>
    <t>Dirección de Protección Civil</t>
  </si>
  <si>
    <t>AUXILIAR DE TOPOGRAFIA</t>
  </si>
  <si>
    <t>DIRECTOR DE ORIENTACION FAMILIAR</t>
  </si>
  <si>
    <t>ENCARGADO DE IMPRENTA Y CONMUTADOR</t>
  </si>
  <si>
    <t>COORDINADOR CADI CAIC</t>
  </si>
  <si>
    <t>Asistente Administrativo "A"</t>
  </si>
  <si>
    <t>INTENDENCIA</t>
  </si>
  <si>
    <t>ABREGO</t>
  </si>
  <si>
    <t>TRONCOSO</t>
  </si>
  <si>
    <t>JAUREGUI</t>
  </si>
  <si>
    <t>IMPERIAL</t>
  </si>
  <si>
    <t>MANRIQUEZ</t>
  </si>
  <si>
    <t>BARCENAS</t>
  </si>
  <si>
    <t>ALBARRAN</t>
  </si>
  <si>
    <t>RODARTE</t>
  </si>
  <si>
    <t>ARCOS</t>
  </si>
  <si>
    <t>MARTIN</t>
  </si>
  <si>
    <t>LASTIRI</t>
  </si>
  <si>
    <t>ABAD</t>
  </si>
  <si>
    <t>CURIEL</t>
  </si>
  <si>
    <t>NEGRETE</t>
  </si>
  <si>
    <t>TOVAR</t>
  </si>
  <si>
    <t>REVELES</t>
  </si>
  <si>
    <t>BACA</t>
  </si>
  <si>
    <t>LANCON</t>
  </si>
  <si>
    <t>OLVERA</t>
  </si>
  <si>
    <t>CAPETILLO</t>
  </si>
  <si>
    <t>GRIMALDO</t>
  </si>
  <si>
    <t>MENDIOLA</t>
  </si>
  <si>
    <t>CORTEZ</t>
  </si>
  <si>
    <t>JAIMES</t>
  </si>
  <si>
    <t>CELEDON</t>
  </si>
  <si>
    <t>LUIS DIEGO</t>
  </si>
  <si>
    <t>MARIA FERNANDA</t>
  </si>
  <si>
    <t>MA. PATRICIA</t>
  </si>
  <si>
    <t>MAYRA JANETTE</t>
  </si>
  <si>
    <t>CARMEN ALEJANDRA</t>
  </si>
  <si>
    <t>LUCERO PALOMA</t>
  </si>
  <si>
    <t>SELENE MITZUE</t>
  </si>
  <si>
    <t>ANA SILVIA</t>
  </si>
  <si>
    <t>VERONICA ALEJANDRINA</t>
  </si>
  <si>
    <t>JOCELIN JIMENA</t>
  </si>
  <si>
    <t>JULIA JULISSA</t>
  </si>
  <si>
    <t>LUIS BERNARDO</t>
  </si>
  <si>
    <t>JULIA EDITH</t>
  </si>
  <si>
    <t>BRENDA ROCIO</t>
  </si>
  <si>
    <t>MIGUEL EDUARDO</t>
  </si>
  <si>
    <t>PAULINA KARINA</t>
  </si>
  <si>
    <t>SABAS FARIT</t>
  </si>
  <si>
    <t>CAROL ANDREA</t>
  </si>
  <si>
    <t>VICTORINA NORMA</t>
  </si>
  <si>
    <t>ALEJANDRO OCTAVIO</t>
  </si>
  <si>
    <t>EDGAR EUGENIO</t>
  </si>
  <si>
    <t>GONZALO FABIAN</t>
  </si>
  <si>
    <t>LUIS JESUS</t>
  </si>
  <si>
    <t>JOSE GERARDO</t>
  </si>
  <si>
    <t>JOSE ALFREDO</t>
  </si>
  <si>
    <t>HECTOR GERARDO</t>
  </si>
  <si>
    <t>JOSE ALEXANDRO</t>
  </si>
  <si>
    <t>JORGE OCTAVIO</t>
  </si>
  <si>
    <t>JORGE ARTURO</t>
  </si>
  <si>
    <t>JULIO IVAN</t>
  </si>
  <si>
    <t>MARTHA ELENA</t>
  </si>
  <si>
    <t>MARTHA LETICIA</t>
  </si>
  <si>
    <t>JUAN EDUARDO</t>
  </si>
  <si>
    <t>DAVID GERMAN</t>
  </si>
  <si>
    <t>PAULINA VERONICA</t>
  </si>
  <si>
    <t>CARLOS ALBERTO</t>
  </si>
  <si>
    <t>JUAN LOPEZ</t>
  </si>
  <si>
    <t>JORGE LUIS</t>
  </si>
  <si>
    <t>J SANTOS</t>
  </si>
  <si>
    <t>MARIA DOLORES</t>
  </si>
  <si>
    <t>MARCOS ANTONIO</t>
  </si>
  <si>
    <t xml:space="preserve">HELIODORO </t>
  </si>
  <si>
    <t xml:space="preserve">FELICIANO </t>
  </si>
  <si>
    <t xml:space="preserve">ROXANA </t>
  </si>
  <si>
    <t>LILIANA DE JESUS</t>
  </si>
  <si>
    <t xml:space="preserve">HAMMURABI </t>
  </si>
  <si>
    <t xml:space="preserve">MARIBEL </t>
  </si>
  <si>
    <t xml:space="preserve">LAURA </t>
  </si>
  <si>
    <t xml:space="preserve">DINORATH </t>
  </si>
  <si>
    <t xml:space="preserve">EDMUNDO </t>
  </si>
  <si>
    <t xml:space="preserve">CAMILO </t>
  </si>
  <si>
    <t xml:space="preserve">MAGARELI </t>
  </si>
  <si>
    <t xml:space="preserve">EZEQUIEL </t>
  </si>
  <si>
    <t>FELIPE DE JESUS</t>
  </si>
  <si>
    <t xml:space="preserve">HERIBERTO </t>
  </si>
  <si>
    <t xml:space="preserve">MARISOL </t>
  </si>
  <si>
    <t xml:space="preserve">CECILIA </t>
  </si>
  <si>
    <t xml:space="preserve">SONIA </t>
  </si>
  <si>
    <t xml:space="preserve">SANTOS </t>
  </si>
  <si>
    <t xml:space="preserve">BASILIO </t>
  </si>
  <si>
    <t>https://drive.google.com/file/d/1_EHtr_6_71MDvRfQyQNfKKNbqfrWOcuV/view?usp=drive_link</t>
  </si>
  <si>
    <t>https://drive.google.com/file/d/1gNMUE0lty9uj286BNw2schy3njQ5_iUT/view?usp=drive_link</t>
  </si>
  <si>
    <t>https://drive.google.com/file/d/1Rt5c7qYeccei0gWXKsuvDwTWF8Og8F_G/view?usp=drive_link</t>
  </si>
  <si>
    <t>https://drive.google.com/file/d/1FtbbLMDQqLMLdOVeEsLzTvl9nZvDgHBH/view?usp=drive_link</t>
  </si>
  <si>
    <t>https://drive.google.com/file/d/1f96xkoOSifqEdtKXEgLAYVpaTvy4SCGL/view?usp=drive_link</t>
  </si>
  <si>
    <t>https://drive.google.com/file/d/13Gs8QWJ50__vf-PS15OF_y0i4olvyPH0/view?usp=drive_link</t>
  </si>
  <si>
    <t>https://drive.google.com/file/d/1Gv0OYlUY6bJACUZBWqHxp2uzlIEkECtf/view?usp=drive_link</t>
  </si>
  <si>
    <t>https://drive.google.com/file/d/1-NkeWyatSLqBOyuYvV6kJ_Ty4uFZPwDK/view?usp=drive_link</t>
  </si>
  <si>
    <t>https://drive.google.com/file/d/19H3QliODfwHWPFvJLv53dI920YtWQNP5/view?usp=drive_link</t>
  </si>
  <si>
    <t>https://drive.google.com/file/d/1GAD3slY2fRQ76K1exn0nUTxVxHRL_ppG/view?usp=drive_link</t>
  </si>
  <si>
    <t>https://drive.google.com/file/d/1xPz03Ym7JQzAr0o0sA2VicwKZEIFyxAx/view?usp=drive_link</t>
  </si>
  <si>
    <t>https://drive.google.com/file/d/17JlC5Ul4XY8nPgnPWILYOitt3Ba13-L_/view?usp=drive_link</t>
  </si>
  <si>
    <t>https://drive.google.com/file/d/1T1TlJufs3nYywWon-PweCQDtv1tiRlLx/view?usp=drive_link</t>
  </si>
  <si>
    <t>https://drive.google.com/file/d/1WIafLuABb34UkMH_f5ilEGxKpcMglNDR/view?usp=drive_link</t>
  </si>
  <si>
    <t>https://drive.google.com/file/d/1-WWvArx75ZRrVMSZOqFv4Vq4OuMKhNmt/view?usp=drive_link</t>
  </si>
  <si>
    <t>https://drive.google.com/file/d/1BHTVPl7TsKC_27kbwN3Z8WyRiAPaLoZK/view?usp=drive_link</t>
  </si>
  <si>
    <t>https://drive.google.com/file/d/1yI6XnccQI7o_wTxc9erhyu-Xfzwum29v/view?usp=drive_link</t>
  </si>
  <si>
    <t>https://drive.google.com/file/d/1mEGRH6JmNKkF0IgekxDTdDsnVY7Aibip/view?usp=drive_link</t>
  </si>
  <si>
    <t>https://drive.google.com/file/d/1Dj5fznCPjEgusvGqRfHJHDC7wdQGEhD2/view?usp=drive_link</t>
  </si>
  <si>
    <t>https://drive.google.com/file/d/1sjJbzKjVame-pZ4PCrjYK1DY66NT2D6S/view?usp=drive_link</t>
  </si>
  <si>
    <t>https://drive.google.com/file/d/1Cs3kJoak6r1jIE7VkQO_v-3SkqJDCbU7/view?usp=drive_link</t>
  </si>
  <si>
    <t>https://drive.google.com/file/d/1XBWXxrqeTQV_wAvsfB6c41-Xs5KYliSO/view?usp=drive_link</t>
  </si>
  <si>
    <t>https://drive.google.com/file/d/1fcSRdTDTAOu_fg5VtuYHLAQwrQIKvKTl/view?usp=drive_link</t>
  </si>
  <si>
    <t>https://drive.google.com/file/d/1_r9ek6-eJEIcBmFkZu4R5ZqcjpFm3hEf/view?usp=drive_link</t>
  </si>
  <si>
    <t>https://drive.google.com/file/d/1eeofCW8jJr3Cqqbs_JR8oK9EXys-kk7c/view?usp=drive_link</t>
  </si>
  <si>
    <t>https://drive.google.com/file/d/1rh4tSL7DMegTecDiYY3fEFHvrROh_w4y/view?usp=drive_link</t>
  </si>
  <si>
    <t>https://drive.google.com/file/d/1pXC_PfKMyp2OSJxHCTQfUiweOCukWYw2/view?usp=drive_link</t>
  </si>
  <si>
    <t>https://drive.google.com/file/d/1w8WPBceqwQao1mCg7w8r5UYHI7lDhqxk/view?usp=drive_link</t>
  </si>
  <si>
    <t>https://drive.google.com/file/d/1pCGyQa93vPq_mxeAHFpJC07iXOGKGYXz/view?usp=drive_link</t>
  </si>
  <si>
    <t>https://drive.google.com/file/d/1iLWq7WbLURvpWF3_ckL2cfJb5PvoZ6Ir/view?usp=drive_link</t>
  </si>
  <si>
    <t>https://drive.google.com/file/d/13osLCEQF5RN0hrd8zETutDTLA7UZrfSq/view?usp=drive_link</t>
  </si>
  <si>
    <t>https://drive.google.com/file/d/1VK1XHn4cwjjrFV5ww5WDHWKBAAWwaSXl/view?usp=drive_link</t>
  </si>
  <si>
    <t>https://drive.google.com/file/d/1FN9YBv_YXlJ4NsIvyN0TFWJ9E8Fo3m6H/view?usp=drive_link</t>
  </si>
  <si>
    <t>https://drive.google.com/file/d/1_1ji4Nt1nW8hKNM_aWtDBOhwrHZYZ7Fp/view?usp=drive_link</t>
  </si>
  <si>
    <t>https://drive.google.com/file/d/1lCFpXqo-IeF2bwIeEvYClrvbj6US3Pvi/view?usp=drive_link</t>
  </si>
  <si>
    <t>https://drive.google.com/file/d/1hBSR5DsT6k6f-BiCYXdEayCfQqe2O1ao/view?usp=drive_link</t>
  </si>
  <si>
    <t>https://drive.google.com/file/d/19cRfYI3-dUTnNHdx2-j5uAyk6WYd0s42/view?usp=drive_link</t>
  </si>
  <si>
    <t>https://drive.google.com/file/d/1G5j6mUug6ZY2ZOAzyIhs7Jcm36AQKfYj/view?usp=drive_link</t>
  </si>
  <si>
    <t>https://drive.google.com/file/d/1_pQshRKMDo-0IP2GnqHsPbGYQdzDUo0K/view?usp=drive_link</t>
  </si>
  <si>
    <t>https://drive.google.com/file/d/1cif6166AZ86soBxHL3Lyc9RMv8-m9GJd/view?usp=drive_link</t>
  </si>
  <si>
    <t>https://drive.google.com/file/d/1XzvvbZLRB2mgPnK0XcZ3NCsn50SiOlRP/view?usp=drive_link</t>
  </si>
  <si>
    <t>https://drive.google.com/file/d/1yCOvDopB7DgSsYMdmllbPAKIDvgSEZxp/view?usp=drive_link</t>
  </si>
  <si>
    <t>https://drive.google.com/file/d/15XkKJeyENb-gFjLTOGywCccm-kuFGbW2/view?usp=drive_link</t>
  </si>
  <si>
    <t>https://drive.google.com/file/d/1n8N40MsIiGZkTLHvBhQKllaqmp1wTmzE/view?usp=drive_link</t>
  </si>
  <si>
    <t>https://drive.google.com/file/d/1udslHx8riHrajqBOejE6uH_R-L4KVyMG/view?usp=drive_link</t>
  </si>
  <si>
    <t>https://drive.google.com/file/d/1zhMBBQ-qiQsOWeeG3yuouIQE1YfagytQ/view?usp=drive_link</t>
  </si>
  <si>
    <t>https://drive.google.com/file/d/1rzioyvW5ZRMf6JZaYWKy8pmTu7TI2vfI/view?usp=drive_link</t>
  </si>
  <si>
    <t>https://drive.google.com/file/d/1efdaIOxKNBJvbM5On96R6_cM_24-htSq/view?usp=drive_link</t>
  </si>
  <si>
    <t>https://drive.google.com/file/d/16otFW4MRIWzMz7BjaX2vVo7jjeczYHAT/view?usp=drive_link</t>
  </si>
  <si>
    <t>https://drive.google.com/file/d/1bdk6WzFbULnKCWa1PnSb9R2YNc54alds/view?usp=drive_link</t>
  </si>
  <si>
    <t>JOSE GUADALUPE MARTIN</t>
  </si>
  <si>
    <t>https://drive.google.com/file/d/1ykRoyVuob70roePmGfPKpOgAR3OnxeY1/view?usp=drive_link</t>
  </si>
  <si>
    <t>https://drive.google.com/file/d/1HlCyk0Po9o0ys3MQEB9nChFOB8yR71Ka/view?usp=drive_link</t>
  </si>
  <si>
    <t>https://drive.google.com/file/d/1z52GYBLYYQd1SsH0-awFqjxcd3cjcA3X/view?usp=drive_link</t>
  </si>
  <si>
    <t>https://drive.google.com/file/d/1dY18eWF9tiKiX2qJ5UdmctOzUoe1WtmM/view?usp=drive_link</t>
  </si>
  <si>
    <t>https://drive.google.com/file/d/1lSSHqsL-auItjcHbGYDvxOApQshCTtWK/view?usp=drive_link</t>
  </si>
  <si>
    <t>https://drive.google.com/file/d/18YjHeUgV-tHSpx6fS1yVJRaUpqypLoK0/view?usp=drive_link</t>
  </si>
  <si>
    <t>https://drive.google.com/file/d/1tro3qpyS5shOTUwjJPYso7WNVxKGYgp7/view?usp=drive_link</t>
  </si>
  <si>
    <t>https://drive.google.com/file/d/1PFqG7uN1VcBkJmeJWic5Ftc8cgh_l9Sn/view?usp=drive_link</t>
  </si>
  <si>
    <t>https://drive.google.com/file/d/1LteShEKsVEEMDAbK_gv1t_nT7oRLKaIE/view?usp=drive_link</t>
  </si>
  <si>
    <t>https://drive.google.com/file/d/1M0u1pDHH74vy7_so-gLXMyIEJbbhkqu5/view?usp=drive_link</t>
  </si>
  <si>
    <t>https://drive.google.com/file/d/1I2Z5EBo6Z0orAFYFdmlzk8qvmOWhUZOt/view?usp=drive_link</t>
  </si>
  <si>
    <t>https://drive.google.com/file/d/1n9aQzGtgtFBHHYfUq6c_G4IaJKyVrpvQ/view?usp=drive_link</t>
  </si>
  <si>
    <t>https://drive.google.com/file/d/1-mseEPxo-O8wy4WTPD0Zp8C1O3isHURz/view?usp=drive_link</t>
  </si>
  <si>
    <t>https://drive.google.com/file/d/14t3nmW5m-LTrKDVvLOcgTu0hqSfe4v5N/view?usp=drive_link</t>
  </si>
  <si>
    <t>https://drive.google.com/file/d/1_xpFVft_wPnPFrAmFqacUhlw8hTm5XGp/view?usp=drive_link</t>
  </si>
  <si>
    <t>https://drive.google.com/file/d/1N6GlEZq2UexN8O7glz-LLnspry_UdrmQ/view?usp=drive_link</t>
  </si>
  <si>
    <t>https://drive.google.com/file/d/179uamM2prR9XwimlNnQaQN3K8CBFSa5F/view?usp=drive_link</t>
  </si>
  <si>
    <t>https://drive.google.com/file/d/1aEQSx79PfHCCIENKpyrRzWjMzPdQNLwr/view?usp=drive_link</t>
  </si>
  <si>
    <t>https://drive.google.com/file/d/1Wz85tu8hZDiu4Uov-yuTXRFKr4s5OZaI/view?usp=drive_link</t>
  </si>
  <si>
    <t>https://drive.google.com/file/d/1znRwDhkexNA_yY1DAb2rQlWcjmQTIzLV/view?usp=drive_link</t>
  </si>
  <si>
    <t>https://drive.google.com/file/d/1x4gR-feGMQrpv1FQEZkwVx0nP8QZd-d-/view?usp=drive_link</t>
  </si>
  <si>
    <t>https://drive.google.com/file/d/1SGmyXkObyp7ty3Ge2gjaMVgC9p05QHXY/view?usp=drive_link</t>
  </si>
  <si>
    <t>https://drive.google.com/file/d/1um5nZkpbLWh4UlIEdbFlGaU4NwhLSrMi/view?usp=drive_link</t>
  </si>
  <si>
    <t>https://drive.google.com/file/d/1hqAA84iPpQRTpdKDuRO7-QdRJE6-xL3x/view?usp=drive_link</t>
  </si>
  <si>
    <t>https://drive.google.com/file/d/1EiukiS125En1PU-jnYKim5TvRXb2LLJ8/view?usp=drive_link</t>
  </si>
  <si>
    <t>https://drive.google.com/file/d/1WZTgPglXDomLia12-nX4mIAU4B51I6fO/view?usp=drive_link</t>
  </si>
  <si>
    <t>https://drive.google.com/file/d/1QMKS6uEnM0g0WOX2JnA5jAv5R_9ASmwb/view?usp=drive_link</t>
  </si>
  <si>
    <t>https://drive.google.com/file/d/1Z4DFDFfU_9OKbZCZ2d0jBEiczn_yQLGy/view?usp=drive_link</t>
  </si>
  <si>
    <t>https://drive.google.com/file/d/1N3yZ-4ER8vn1fwxAX44wniCKuGVbE1-0/view?usp=drive_link</t>
  </si>
  <si>
    <t>https://drive.google.com/file/d/100SCTw0ucY0cRgiHaA5_4EbzHUVATS2c/view?usp=drive_link</t>
  </si>
  <si>
    <t>https://drive.google.com/file/d/1NaWe8bf5frME4BNYWHo68lHhMDtJn-mt/view?usp=drive_link</t>
  </si>
  <si>
    <t>https://drive.google.com/file/d/1OwSm6UV50H88tpe-7-eVYnqAaL5XwgSL/view?usp=drive_link</t>
  </si>
  <si>
    <t>https://drive.google.com/file/d/1yVkrofKCOGRNaQ3CEtwAku5hq0Gqepsf/view?usp=drive_link</t>
  </si>
  <si>
    <t>https://drive.google.com/file/d/1eerX0zqFu9u6B5fC8gXoxi6ngIw51x4Q/view?usp=drive_link</t>
  </si>
  <si>
    <t>https://drive.google.com/file/d/1nw35Y5KPh3QyzgQlctPp5-PCBAlbHi4n/view?usp=drive_link</t>
  </si>
  <si>
    <t>https://drive.google.com/file/d/1I6alSTVArcRvROpehiNt3_W88Lus5M3u/view?usp=drive_link</t>
  </si>
  <si>
    <t>https://drive.google.com/file/d/1UXx_xnhKtlMWjeywoDGj2-AEXrM7duGX/view?usp=drive_link</t>
  </si>
  <si>
    <t>https://drive.google.com/file/d/1YtvP9Nc7GHKaJbEIhhq434OJtXty8klm/view?usp=drive_link</t>
  </si>
  <si>
    <t>https://drive.google.com/file/d/1rV6fK6H7RtjKruLJTvrOCChK0V_Fi-2H/view?usp=drive_link</t>
  </si>
  <si>
    <t>https://drive.google.com/file/d/1KTiz0RoDrRAaWE8qLv9SWyUVcOlRfXRB/view?usp=drive_link</t>
  </si>
  <si>
    <t>https://drive.google.com/file/d/1LkkhnU-L1nydSnR87Qq6TmG6-6f-JWSG/view?usp=drive_link</t>
  </si>
  <si>
    <t>https://drive.google.com/file/d/1Iz4aB8I_xpvIf6Ii9X7BB7r52Zmd6LaO/view?usp=drive_link</t>
  </si>
  <si>
    <t>https://drive.google.com/file/d/1xpxb4NQ8av2HwBV8Q80f93yhWWv9O0ay/view?usp=drive_link</t>
  </si>
  <si>
    <t>https://drive.google.com/file/d/1-33z2BVguf50hXdkv6ey1Y_MX37hzBi1/view?usp=drive_link</t>
  </si>
  <si>
    <t>https://drive.google.com/file/d/1sWbekppiQA_dZ_DCYQt0bM9E4k4V86nl/view?usp=drive_link</t>
  </si>
  <si>
    <t>DIRECCION GENERAL DE POLITICAS PUBLICAS, GESTION E INNOVACION</t>
  </si>
  <si>
    <t>ADMINISTRATIVA</t>
  </si>
  <si>
    <t>Comercial</t>
  </si>
  <si>
    <t>COMERCIAL</t>
  </si>
  <si>
    <t>DIRECCION ADMINISTRATIVA</t>
  </si>
  <si>
    <t>ORIENTACION FAMILIAR</t>
  </si>
  <si>
    <t>CENTROS DE DESARROLLO FAMILIAR</t>
  </si>
  <si>
    <t>ASISTENCIA SOCIAL</t>
  </si>
  <si>
    <t>ADULTOS MAYORES</t>
  </si>
  <si>
    <t>DESARROLLO COMUNITARIO Y NUTRICIONAL</t>
  </si>
  <si>
    <t>ASISTENCIA JURIDICO FAMILIAR</t>
  </si>
  <si>
    <t>PARTICIPACION SOCIAL</t>
  </si>
  <si>
    <t>JURIDICO FAMILIAR</t>
  </si>
  <si>
    <t>DIRECCION GENERAL</t>
  </si>
  <si>
    <t>DIRECCION GENERAL DE GESTION FINANCIERA</t>
  </si>
  <si>
    <t>INSTITUTO MUNICIPAL DE SALAMANCA PARA LAS MUJERES</t>
  </si>
  <si>
    <t>DIRECTORA GENERAL "A"</t>
  </si>
  <si>
    <t>COORDINACIÓN ADMINISTRATIVA</t>
  </si>
  <si>
    <t>Zamarripa</t>
  </si>
  <si>
    <t>PÉREZ</t>
  </si>
  <si>
    <t>OROS</t>
  </si>
  <si>
    <t>LOREDO</t>
  </si>
  <si>
    <t>TAVERA</t>
  </si>
  <si>
    <t>SOSA</t>
  </si>
  <si>
    <t>LEYVA</t>
  </si>
  <si>
    <t>Ramírez</t>
  </si>
  <si>
    <t>Méndez</t>
  </si>
  <si>
    <t>BUTANDA</t>
  </si>
  <si>
    <t>CHAVANDO</t>
  </si>
  <si>
    <t>ADAN</t>
  </si>
  <si>
    <t>CASTAÑEDA</t>
  </si>
  <si>
    <t>PIÑA</t>
  </si>
  <si>
    <t>DUARTE</t>
  </si>
  <si>
    <t>CARDONA</t>
  </si>
  <si>
    <t>ESCAMILLA</t>
  </si>
  <si>
    <t>KARLA SUSANA</t>
  </si>
  <si>
    <t>Francisco Javier</t>
  </si>
  <si>
    <t>ANDREA DIANEL</t>
  </si>
  <si>
    <t>MARIA LAURA</t>
  </si>
  <si>
    <t>DIANA HILDA</t>
  </si>
  <si>
    <t>LAURA PATRICIA</t>
  </si>
  <si>
    <t>ADRIANA ELIZABETH</t>
  </si>
  <si>
    <t>TANIA LIZBETH</t>
  </si>
  <si>
    <t>MA SOLEDAD</t>
  </si>
  <si>
    <t>PAOLA ELIZABETH</t>
  </si>
  <si>
    <t>ERNESTO ALONSO</t>
  </si>
  <si>
    <t>CARLOS ANDRES</t>
  </si>
  <si>
    <t>JOSE DAVID</t>
  </si>
  <si>
    <t>CESAR OSWALDO</t>
  </si>
  <si>
    <t>LUCIA GABRIELA</t>
  </si>
  <si>
    <t>JOSE ROBERTO</t>
  </si>
  <si>
    <t>ERENDIRA AGUSTINA</t>
  </si>
  <si>
    <t>CLAUDIA JAZMIN</t>
  </si>
  <si>
    <t>MARIA RUBI</t>
  </si>
  <si>
    <t>LUIS RICARDO</t>
  </si>
  <si>
    <t>JUAN EUGENIO</t>
  </si>
  <si>
    <t>JUAN PABLO</t>
  </si>
  <si>
    <t>JUAN ARTURO</t>
  </si>
  <si>
    <t>ALMA VIRIDIANA</t>
  </si>
  <si>
    <t>ALY LIZBETH</t>
  </si>
  <si>
    <t>VICTOR ANTONIO</t>
  </si>
  <si>
    <t>MARIA LETICIA</t>
  </si>
  <si>
    <t xml:space="preserve">Rocio </t>
  </si>
  <si>
    <t xml:space="preserve">LIZETH </t>
  </si>
  <si>
    <t xml:space="preserve">Gabriela </t>
  </si>
  <si>
    <t>MA MARTA ANTONIA</t>
  </si>
  <si>
    <t xml:space="preserve">Daniela </t>
  </si>
  <si>
    <t xml:space="preserve">Christian </t>
  </si>
  <si>
    <t xml:space="preserve">OSWALDO </t>
  </si>
  <si>
    <t xml:space="preserve">EDITH </t>
  </si>
  <si>
    <t xml:space="preserve">ANDRES </t>
  </si>
  <si>
    <t>DEL ANGEL</t>
  </si>
  <si>
    <t>JOSE LUIS IGNACIO</t>
  </si>
  <si>
    <t>https://drive.google.com/file/d/11oD2mIRkC1MddZAfJ-eLxlbhvOcFXApj/view?usp=drive_link</t>
  </si>
  <si>
    <t>https://drive.google.com/file/d/1bHOl6AIgOJCB8EusLm9gOWiqSKyjySoF/view?usp=drive_link</t>
  </si>
  <si>
    <t>https://drive.google.com/file/d/1Ogu8A3MXoA2SfSgmIAX6DG9n20rVNMiH/view?usp=drive_link</t>
  </si>
  <si>
    <t>https://drive.google.com/file/d/1SJhaFzYt8J-XLNu2eH4it-duuYYSIO_M/view?usp=drive_link</t>
  </si>
  <si>
    <t>https://drive.google.com/file/d/1NpNP2JNjh_VoUt07uAwkf_XdlxEelK5n/view?usp=drive_link</t>
  </si>
  <si>
    <t>https://drive.google.com/file/d/1xWqzXqR95E_MQNT6mPAzJUC7unbCGn-t/view?usp=drive_link</t>
  </si>
  <si>
    <t>https://drive.google.com/file/d/1Ea0rsfge7FTTEUyUNi3obs1gZOkmPXt2/view?usp=drive_link</t>
  </si>
  <si>
    <t>https://drive.google.com/file/d/1k3-D6JOUCelKRoXpMa8gY8SgdZvrSyi5/view?usp=drive_link</t>
  </si>
  <si>
    <t>https://drive.google.com/file/d/1Esd_NrH4STZvxEp5XukEE14SDGMYJeGl/view?usp=drive_link</t>
  </si>
  <si>
    <t>https://drive.google.com/file/d/1CSpIXZWdShWNiR49WsB0ediEDqpExfX1/view?usp=drive_link</t>
  </si>
  <si>
    <t>https://drive.google.com/file/d/1V9uM-UuxkuOz7-48keA62MSIS_jOzRco/view?usp=drive_link</t>
  </si>
  <si>
    <t>https://drive.google.com/file/d/1YcTyIB18zHeRorrFTIn_tG3A_-iHdji7/view?usp=drive_link</t>
  </si>
  <si>
    <t>https://drive.google.com/file/d/1XZGn-jrMXKCQtqFgUo6bQHyWm1-l4b62/view?usp=drive_link</t>
  </si>
  <si>
    <t>https://drive.google.com/file/d/12V3pBCsNj0FoLyENQtc1NLFA2VOhPtmW/view?usp=drive_link</t>
  </si>
  <si>
    <t>https://drive.google.com/file/d/1nq5GaW9ZAta2fXKc_DnVxBjoV-lngOxb/view?usp=drive_link</t>
  </si>
  <si>
    <t>https://drive.google.com/file/d/1BuvweehsqyLs214NCFAZaHs5WfqYYTYJ/view?usp=drive_link</t>
  </si>
  <si>
    <t>https://drive.google.com/file/d/1KFVAB_cbbLP1cbs18CPV7hkIOiKlYaKr/view?usp=drive_link</t>
  </si>
  <si>
    <t>https://drive.google.com/file/d/1DKvdRlDIliU1X8_xcNZOuWHjYBRh8LTt/view?usp=drive_link</t>
  </si>
  <si>
    <t>https://drive.google.com/file/d/1i_YLsD8BxGYM8nbZioPGGLmye_cPTKlb/view?usp=drive_link</t>
  </si>
  <si>
    <t>https://drive.google.com/file/d/1v-D4VrSMKpLYYDlbIvjy1UIrIJVNfirU/view?usp=drive_link</t>
  </si>
  <si>
    <t>https://drive.google.com/file/d/1BHyXWzspt0wspx20Ndp7DjMoBFcJfw69/view?usp=drive_link</t>
  </si>
  <si>
    <t>https://drive.google.com/file/d/1OyDtZjw7BfYlIJlBa8kk7SDz6W9KIPoJ/view?usp=drive_link</t>
  </si>
  <si>
    <t>https://drive.google.com/file/d/1GKdrXIiHh8RmALoyV9HeCK7STD-Te16M/view?usp=drive_link</t>
  </si>
  <si>
    <t>https://drive.google.com/file/d/17Pg79oQNUCQFrBhdP1M_JsUkfvlzTyv0/view?usp=drive_link</t>
  </si>
  <si>
    <t>https://drive.google.com/file/d/117gAPlvvZhRw7kYUwBvEkQ0FFdRDLNFN/view?usp=drive_link</t>
  </si>
  <si>
    <t>https://drive.google.com/file/d/1Dd6AAesOEc6voKYaI055taY1Hr163p-3/view?usp=drive_link</t>
  </si>
  <si>
    <t>https://drive.google.com/file/d/1wLuHxwV8n53YlfrTF5IUMWh8xfsWr2vm/view?usp=drive_link</t>
  </si>
  <si>
    <t>https://drive.google.com/file/d/1Bbk3NK2_a6V2WDgf6rPC93hjLpDU5G5M/view?usp=drive_link</t>
  </si>
  <si>
    <t>https://drive.google.com/file/d/1tII-WRoC0wvpPB_yjgDMkjoaiyZz8rAF/view?usp=drive_link</t>
  </si>
  <si>
    <t>https://drive.google.com/file/d/1jSKo5CIE2flIujEU5RO3wzsikZBvTjGg/view?usp=drive_link</t>
  </si>
  <si>
    <t>https://drive.google.com/file/d/1EpbpuAmKCY_1QpCdJh6H0Fz_CVmPzxF7/view?usp=drive_link</t>
  </si>
  <si>
    <t>https://drive.google.com/file/d/1CGYPCzLXPdFFJfVi0LTFOLfVYGkbcH4Z/view?usp=drive_link</t>
  </si>
  <si>
    <t>https://drive.google.com/file/d/1w-nRYggALIp8WDGhwZaBymXykD-uLeyt/view?usp=drive_link</t>
  </si>
  <si>
    <t>https://drive.google.com/file/d/1SQzxReOsz7Xyt6xFSW6S5QtJjM9JtoOb/view?usp=drive_link</t>
  </si>
  <si>
    <t>https://drive.google.com/file/d/198ezF13CDo_R1bYxC881rKhFhp_8UaTq/view?usp=drive_link</t>
  </si>
  <si>
    <t>https://drive.google.com/file/d/13e_ukaL3eznbO8cnDxsai7NKtf2DIqWa/view?usp=drive_link</t>
  </si>
  <si>
    <t>https://drive.google.com/file/d/1yktP00vjL3ELkYF6Oz9yZg6W3abXdDm3/view?usp=drive_link</t>
  </si>
  <si>
    <t>https://drive.google.com/file/d/1ueV7MATLauomFoUsW4lz0EeMaJtnyhA3/view?usp=drive_link</t>
  </si>
  <si>
    <t>https://drive.google.com/file/d/18zeP7CswtSi4drvulgOkDJFJhwvNCjXr/view?usp=drive_link</t>
  </si>
  <si>
    <t>https://drive.google.com/file/d/1D6iFBApYLEcymly_kfGguXMOqBeP-ocZ/view?usp=drive_link</t>
  </si>
  <si>
    <t>https://drive.google.com/file/d/1uSCKjN7Mqs9FXPslj_3bSGoTS3ZQS8_s/view?usp=drive_link</t>
  </si>
  <si>
    <t>https://drive.google.com/file/d/1xS0NVmvSV_WUZxN5ITn9jda9UrTyg67b/view?usp=drive_link</t>
  </si>
  <si>
    <t>https://drive.google.com/file/d/1qqhOX9kNwwruUcnBuB4ghba_ySOVGfFK/view?usp=drive_link</t>
  </si>
  <si>
    <t>https://drive.google.com/file/d/1kZDmvQV5gUV9k_D2zeWl15qJq1-s7mmG/view?usp=drive_link</t>
  </si>
  <si>
    <t>https://drive.google.com/file/d/1_X3YGrCKrij-nuz13v6SccW-0uFLL7qp/view?usp=drive_link</t>
  </si>
  <si>
    <t>https://drive.google.com/file/d/1U2xyjxf97MY2DTB3BVAkccK91vEg5jsc/view?usp=drive_link</t>
  </si>
  <si>
    <t>https://drive.google.com/file/d/153Kh8zIWvnPn0sV54luaIdI_HrI238s2/view?usp=drive_link</t>
  </si>
  <si>
    <t>https://drive.google.com/file/d/1YSHw_Fpdwz_O8vGib-oLSZKLgw0BktYE/view?usp=drive_link</t>
  </si>
  <si>
    <t>https://drive.google.com/file/d/1VuT3bU0UR9DwIF_wEEoYcsi5RdfKBcOw/view?usp=drive_link</t>
  </si>
  <si>
    <t>https://drive.google.com/file/d/1_AV-RWasjOsR1I2VE1fT5pIlpBtBbmXK/view?usp=drive_link</t>
  </si>
  <si>
    <t>https://drive.google.com/file/d/1hREOzxP1LQWA5Lo8AyD8U4sXYOUQWnQc/view?usp=drive_link</t>
  </si>
  <si>
    <t>https://drive.google.com/file/d/1kybnjZs4b6Jk0ofKM2TM_-yaNwkwS1Pz/view?usp=drive_link</t>
  </si>
  <si>
    <t>https://drive.google.com/file/d/1mitBhJb8BMbx43qlqdR6FXpU-UkshsEX/view?usp=drive_link</t>
  </si>
  <si>
    <t>https://drive.google.com/file/d/1NovT18aXO44w9iTRDkmujxHY8Zx0YIHz/view?usp=drive_link</t>
  </si>
  <si>
    <t>https://drive.google.com/file/d/11Ug9j3LsjLTZMZnnU7KkZvUOsVt2Sgyo/view?usp=drive_link</t>
  </si>
  <si>
    <t>https://drive.google.com/file/d/1ua4rOU1h5ot98Eo8DkSePMaBQc1NP3I7/view?usp=drive_link</t>
  </si>
  <si>
    <t>https://drive.google.com/file/d/1eUpFsfeUkUxQlQu8QQ14qEGL1NF38smE/view?usp=drive_link</t>
  </si>
  <si>
    <t>https://drive.google.com/file/d/1UayB-hl7kK1l46ZThyIVmAInYbL1Mebw/view?usp=drive_link</t>
  </si>
  <si>
    <t>https://drive.google.com/file/d/1WMVJVeyEhYZXlgJ65elKOmaMaxsvgN3Q/view?usp=drive_link</t>
  </si>
  <si>
    <t>https://drive.google.com/file/d/1EvPpR2_1_2WwrjAug4ygaVtwa7fKdPEk/view?usp=drive_link</t>
  </si>
  <si>
    <t>Presidente del Consejo Directivo del Comite Municipal de Agua Potable y Alcantarillado de Salamanca, Gto.</t>
  </si>
  <si>
    <t>Supervisor de Promotores Comerciales</t>
  </si>
  <si>
    <t>SUPERVISOR DE CARTERA VENCIDA</t>
  </si>
  <si>
    <t>Supervisor Comercial</t>
  </si>
  <si>
    <t>Auxiliar de Servicios al Usuario</t>
  </si>
  <si>
    <t>COORDINADOR DE CONTABILIDAD</t>
  </si>
  <si>
    <t>Encargada de Despacho de la Procuraduría</t>
  </si>
  <si>
    <t>COORDINADOR DE INVESTIGACIÓN, CARTOGRAFÍA Y ESTADISTICA</t>
  </si>
  <si>
    <t>Banda</t>
  </si>
  <si>
    <t>Coronado</t>
  </si>
  <si>
    <t>Castillo</t>
  </si>
  <si>
    <t>Guerrero</t>
  </si>
  <si>
    <t>Zavala</t>
  </si>
  <si>
    <t>CLEMENTE</t>
  </si>
  <si>
    <t>LEDESMA</t>
  </si>
  <si>
    <t>HURTADO</t>
  </si>
  <si>
    <t>CHACHA</t>
  </si>
  <si>
    <t>AVENDAÑO</t>
  </si>
  <si>
    <t>PERU</t>
  </si>
  <si>
    <t>X</t>
  </si>
  <si>
    <t>VILLALON</t>
  </si>
  <si>
    <t>GRAJEDA</t>
  </si>
  <si>
    <t>VILLAVICENCIO</t>
  </si>
  <si>
    <t>GUTIÉRREZ</t>
  </si>
  <si>
    <t>MACIEL</t>
  </si>
  <si>
    <t>REYNEL</t>
  </si>
  <si>
    <t>CRISANTO</t>
  </si>
  <si>
    <t>DAVALOS</t>
  </si>
  <si>
    <t>PLAZA</t>
  </si>
  <si>
    <t>NIEVES</t>
  </si>
  <si>
    <t>TORNERO</t>
  </si>
  <si>
    <t>Manuel Salvador</t>
  </si>
  <si>
    <t>Martha Maria</t>
  </si>
  <si>
    <t>Claudia Yadhira</t>
  </si>
  <si>
    <t>DAVID ULISES</t>
  </si>
  <si>
    <t>MARIA CLEMENTINA</t>
  </si>
  <si>
    <t>GEORGINA ALEJANDRA</t>
  </si>
  <si>
    <t>MARTHA CLEMENCIA</t>
  </si>
  <si>
    <t>MONICA LORENA</t>
  </si>
  <si>
    <t>JESUS EDUARDO</t>
  </si>
  <si>
    <t>IRMA DELFINA</t>
  </si>
  <si>
    <t>XIMENA EUGENIA</t>
  </si>
  <si>
    <t>ALEJANDRO ALBERTO</t>
  </si>
  <si>
    <t>JUAN GABRIEL</t>
  </si>
  <si>
    <t>MARIA VELIA</t>
  </si>
  <si>
    <t>J SALVADOR</t>
  </si>
  <si>
    <t>HECTOR MANUEL</t>
  </si>
  <si>
    <t>JOSE MARTIN</t>
  </si>
  <si>
    <t>MARCOS ABRAHAM</t>
  </si>
  <si>
    <t>MARIO CESAR</t>
  </si>
  <si>
    <t>MIGUEL ALEJANDRO</t>
  </si>
  <si>
    <t>ERNESTO ALEJANDRO</t>
  </si>
  <si>
    <t>EMMANUEL ULISES</t>
  </si>
  <si>
    <t>CARLOS HUMBERTO</t>
  </si>
  <si>
    <t>MARTHA SABRINA</t>
  </si>
  <si>
    <t>CHRISTIAN ALDAHIR</t>
  </si>
  <si>
    <t>MARIA ROSA</t>
  </si>
  <si>
    <t>MARTHA ADRIANA</t>
  </si>
  <si>
    <t>RUBEN FRANCISCO</t>
  </si>
  <si>
    <t>LESLIE HAYDEE LETICIA</t>
  </si>
  <si>
    <t>I SAUL ALEJANDRO</t>
  </si>
  <si>
    <t xml:space="preserve">Ulises </t>
  </si>
  <si>
    <t xml:space="preserve">Joel </t>
  </si>
  <si>
    <t xml:space="preserve">PAOLA </t>
  </si>
  <si>
    <t xml:space="preserve">MAYRA </t>
  </si>
  <si>
    <t xml:space="preserve">MARICRUZ </t>
  </si>
  <si>
    <t xml:space="preserve">LUIS </t>
  </si>
  <si>
    <t xml:space="preserve">GUADALUPE </t>
  </si>
  <si>
    <t xml:space="preserve">FLORA </t>
  </si>
  <si>
    <t xml:space="preserve">MONICA </t>
  </si>
  <si>
    <t xml:space="preserve">ROSAURA </t>
  </si>
  <si>
    <t xml:space="preserve">CAYETANO </t>
  </si>
  <si>
    <t xml:space="preserve">MELINA </t>
  </si>
  <si>
    <t>https://drive.google.com/file/d/1hHVgcdzQV8eRc0Lnbq6-3OEWPOAyAhqY/view?usp=drive_link</t>
  </si>
  <si>
    <t>https://drive.google.com/file/d/1GJaMV7NvcZbVZ3AYhxtVJhkr7MY-Yfo6/view?usp=drive_link</t>
  </si>
  <si>
    <t>https://drive.google.com/file/d/1_NJExpoYNCYX-I4nf8hMu8rknmHOsr63/view?usp=drive_link</t>
  </si>
  <si>
    <t>https://drive.google.com/file/d/1U1IThB5qrN9yTzsMVXxSK7N5Mip_LkTT/view?usp=drive_link</t>
  </si>
  <si>
    <t>https://drive.google.com/file/d/1MwYJ31A_FXihmlxQjfqJmfjvfS_WMBoe/view?usp=drive_link</t>
  </si>
  <si>
    <t>https://drive.google.com/file/d/1nsLJzytBDFxkj0fa19z8O0JaIRxyAp1_/view?usp=drive_link</t>
  </si>
  <si>
    <t>https://drive.google.com/file/d/1A_B4Knd5EO-IBQVddY6IDEb7pE64zwdl/view?usp=drive_link</t>
  </si>
  <si>
    <t>https://drive.google.com/file/d/1LZTjWb61Lv2snWmiR7vppkH0cN4utsyV/view?usp=drive_link</t>
  </si>
  <si>
    <t>https://drive.google.com/file/d/1P7KMN53JxTTfBYa2N92K6mh5q3byshwQ/view?usp=drive_link</t>
  </si>
  <si>
    <t>https://drive.google.com/file/d/1oMAtlKgiVaW6EJEmVQXwga0PGB0B19MS/view?usp=drive_link</t>
  </si>
  <si>
    <t>https://drive.google.com/file/d/1V-aPDQCbiFq2WSqLGSQT_QsylCHz4MqM/view?usp=drive_link</t>
  </si>
  <si>
    <t>https://drive.google.com/file/d/1sW1dkFn9MqEbqqyCzLT_fNwNHvnCDvCK/view?usp=drive_link</t>
  </si>
  <si>
    <t>https://drive.google.com/file/d/1wVshpfhbEgQWrRrq-SbZg0H9DrhNjFdT/view?usp=drive_link</t>
  </si>
  <si>
    <t>https://drive.google.com/file/d/1dd8KCHz9Sp0h-tCQwW03DGwWLvFRI0Oz/view?usp=drive_link</t>
  </si>
  <si>
    <t>https://drive.google.com/file/d/15Wf1PRcP0cy3yW2NkK1LkCBrx-klvWHn/view?usp=drive_link</t>
  </si>
  <si>
    <t>https://drive.google.com/file/d/1J_Q7RzZTJARJ-R7dcbDBbFPXq4uObQlL/view?usp=drive_link</t>
  </si>
  <si>
    <t>https://drive.google.com/file/d/1-qrWQQ719TluY05zCKcayeRPrbAKXj2A/view?usp=drive_link</t>
  </si>
  <si>
    <t>https://drive.google.com/file/d/1ZVbaFLX4WlmmpeGVxUeyQqpsnbp12Vzf/view?usp=drive_link</t>
  </si>
  <si>
    <t>https://drive.google.com/file/d/1zBhjpFxIJh1NXvDOnWHC-5AdgEhoqIeh/view?usp=drive_link</t>
  </si>
  <si>
    <t>https://drive.google.com/file/d/1Wq_FzfMnHKFFBMcaIbh-snBoobM6HeIs/view?usp=drive_link</t>
  </si>
  <si>
    <t>https://drive.google.com/file/d/1T98vFQgNnqYe3diR7HQdTLl3riYINhxW/view?usp=drive_link</t>
  </si>
  <si>
    <t>https://drive.google.com/file/d/1sJ9RUae_GZ2iVndiB4b_QPr4RAT29nr4/view?usp=drive_link</t>
  </si>
  <si>
    <t>https://drive.google.com/file/d/1rSkUg4EjNnIdG-WfNJRBnKhv8Gzc6BpR/view?usp=drive_link</t>
  </si>
  <si>
    <t>https://drive.google.com/file/d/1SC4FQTbzWYBH_oLUe3q9_D5KCC77Mgbq/view?usp=drive_link</t>
  </si>
  <si>
    <t>https://drive.google.com/file/d/1IHAydYMxCQWbgQewagPUsNJ6pu7A30ql/view?usp=drive_link</t>
  </si>
  <si>
    <t>https://drive.google.com/file/d/1T4XtvVSPDW4MIzuGaoYfvnwCCn_mI9QO/view?usp=drive_link</t>
  </si>
  <si>
    <t>https://drive.google.com/file/d/1W8x-BzT5G1LKad5Q9iZbww9r-0bKXTeG/view?usp=drive_link</t>
  </si>
  <si>
    <t>https://drive.google.com/file/d/1xyyG_bwlPw0wQoNThJEV0U0t60x2qKds/view?usp=drive_link</t>
  </si>
  <si>
    <t>https://drive.google.com/file/d/11OZcv3_NEr4r1urKAaCwAJkmFwSzg3i6/view?usp=drive_link</t>
  </si>
  <si>
    <t>https://drive.google.com/file/d/1CmSmxr-FFG6VI2XY-teX7x4IxghgRO8J/view?usp=drive_link</t>
  </si>
  <si>
    <t>https://drive.google.com/file/d/1_F8HXBIC2dx6KscHFcPInH2z-LwYIw8j/view?usp=drive_link</t>
  </si>
  <si>
    <t>https://drive.google.com/file/d/113XWojK2H1-XhxoNaxzzX45c-ygEVosV/view?usp=drive_link</t>
  </si>
  <si>
    <t>https://drive.google.com/file/d/1f_Vg5jrmbqZubmx8S7BDgfe8-rWSuGTr/view?usp=drive_link</t>
  </si>
  <si>
    <t>https://drive.google.com/file/d/1uqgl-p-01XRHASoofII8WcJRajb7Z3_z/view?usp=drive_link</t>
  </si>
  <si>
    <t>https://drive.google.com/file/d/14GMyPEiWKt15eA-E2IDXGkhGK-nkXWFg/view?usp=drive_link</t>
  </si>
  <si>
    <t>https://drive.google.com/file/d/17vZXMnzvAw88fHmIYIfyzvmyBZqvxRbE/view?usp=drive_link</t>
  </si>
  <si>
    <t>https://drive.google.com/file/d/17UBY4UxPid02L-sW3eL7gPxh9Ec97_tl/view?usp=drive_link</t>
  </si>
  <si>
    <t>https://drive.google.com/file/d/1vUN8b85HInwllIbzhr1upz-Nz8lWKFHW/view?usp=drive_link</t>
  </si>
  <si>
    <t>https://drive.google.com/file/d/1GCEyamw2Gtyr7DmfULdVkXjdK4q-0Orz/view?usp=drive_link</t>
  </si>
  <si>
    <t>https://drive.google.com/file/d/1HZQBEYgCodDsCXHcMkPZWa_lPicVRu6r/view?usp=drive_link</t>
  </si>
  <si>
    <t>https://drive.google.com/file/d/1N6sOkuWlRrRHvp_i07W-m2FSjxwHLPXp/view?usp=drive_link</t>
  </si>
  <si>
    <t>https://drive.google.com/file/d/1D4EPz_NzCEiYKwbS8ew84s5SqiWIICU3/view?usp=drive_link</t>
  </si>
  <si>
    <t>https://drive.google.com/file/d/1unqJRFpBZcGsHDeWtYTta41QxIT-fuzl/view?usp=drive_link</t>
  </si>
  <si>
    <t>https://drive.google.com/file/d/13yrPGZA4YTvYbObf1j-8pC5kEO6ARtGg/view?usp=drive_link</t>
  </si>
  <si>
    <t>https://drive.google.com/file/d/1HXuasrGE-33l7fvcAbYRhlI702MyFXrj/view?usp=drive_link</t>
  </si>
  <si>
    <t>https://drive.google.com/file/d/1Tys08SNIcQmNKibCGe241Y5NECv5Ow8R/view?usp=drive_link</t>
  </si>
  <si>
    <t>https://drive.google.com/file/d/1Yf8lvSuYP5Q6BkEhlUKlylNgXsHAwOHe/view?usp=drive_link</t>
  </si>
  <si>
    <t>https://drive.google.com/file/d/1uLEVAEvCYFFo2K7oiYC5JL93-gNWLKO1/view?usp=drive_link</t>
  </si>
  <si>
    <t>https://drive.google.com/file/d/1EMLrfWbOf0yrn1cu6NFIakcx9oag-aEO/view?usp=drive_link</t>
  </si>
  <si>
    <t>https://drive.google.com/file/d/1BVB15cn4YdY_DPiXmo5D3UFibJ_R8K4C/view?usp=drive_link</t>
  </si>
  <si>
    <t>https://drive.google.com/file/d/1fZZKph6o3G-oO5BlSnKbONBCKzE3ixR_/view?usp=drive_link</t>
  </si>
  <si>
    <t>https://drive.google.com/file/d/1cX3eJSrflHHQDRiCsIPYE-e7c_4LMfuY/view?usp=drive_link</t>
  </si>
  <si>
    <t>https://drive.google.com/file/d/1T1tjubvIQ44AVREsAue0I7A-SciRWWg4/view?usp=drive_link</t>
  </si>
  <si>
    <t>https://drive.google.com/file/d/10LT7JXxeR-xNC37yhxRF1vsNJ_uXP4kA/view?usp=drive_link</t>
  </si>
  <si>
    <t>https://drive.google.com/file/d/14F_05iypz6zzFSAJ1mpOnUtnAT0Edtt2/view?usp=drive_link</t>
  </si>
  <si>
    <t>https://drive.google.com/file/d/1_hfPj4xiEvlMenYo1GzPNOx7f9v5eOtR/view?usp=drive_link</t>
  </si>
  <si>
    <t>https://drive.google.com/file/d/1xelcNjXBajdX51GHWA6y5zosJNsQ4_pj/view?usp=drive_link</t>
  </si>
  <si>
    <t>https://drive.google.com/file/d/17TnyEeT6NJ4_a0tUPe7-fXJxyE7UJhBN/view?usp=drive_link</t>
  </si>
  <si>
    <t>https://drive.google.com/file/d/1fZqiyVKERoO_1ZAx3iIXly2MCfyD1qGu/view?usp=drive_link</t>
  </si>
  <si>
    <t>https://drive.google.com/file/d/17eeTlDLt68-VjOzFcRURjodvHyeoy_sO/view?usp=drive_link</t>
  </si>
  <si>
    <t>https://drive.google.com/file/d/1I2r_v_iQlPjTMNqFNa2XjWQwYxUT3t8K/view?usp=drive_link</t>
  </si>
  <si>
    <t>https://drive.google.com/file/d/16MDNpJswYGvey3RAPDyh7mvRh5MpFpr7/view?usp=drive_link</t>
  </si>
  <si>
    <t>https://drive.google.com/file/d/1-uJ4KysCby4r3BGmrUB9zQCzsTeSHuaz/view?usp=drive_link</t>
  </si>
  <si>
    <t>https://drive.google.com/file/d/16pmv3VYp9BoCx8MgsNjjcJle4ivC6d-0/view?usp=drive_link</t>
  </si>
  <si>
    <t>https://drive.google.com/file/d/1XFKC6cxbvT1FdNCZifG9YYL-x877e3hO/view?usp=drive_link</t>
  </si>
  <si>
    <t>https://drive.google.com/file/d/1oVJVoKqR_sJAeOYsEhHb88yzSCiQ3D5X/view?usp=drive_link</t>
  </si>
  <si>
    <t>https://drive.google.com/file/d/1RftPPGBKPtcuocc68RyrZnUZK1Cb3AWl/view?usp=drive_link</t>
  </si>
  <si>
    <t>https://drive.google.com/file/d/1M0gQtEEpNDJLROOi6mPJsr_yJheQu6Ys/view?usp=drive_link</t>
  </si>
  <si>
    <t>https://drive.google.com/file/d/1rkFFEdSPbcJhEaxun6iY7ROmETCg3yeB/view?usp=drive_link</t>
  </si>
  <si>
    <t>https://drive.google.com/file/d/1InONQDIrdLEpKYHHyieRu60X7AirRRu1/view?usp=drive_link</t>
  </si>
  <si>
    <t>https://drive.google.com/file/d/1mxrWKA-ZqJ3XxMhKtClPjRko4ADuv_m_/view?usp=drive_link</t>
  </si>
  <si>
    <t>https://drive.google.com/file/d/1dlNUsIF1Lp0TfzU0J0-ImrZI4ctrsV9c/view?usp=drive_link</t>
  </si>
  <si>
    <t>Jefatura de Prevención al Delito</t>
  </si>
  <si>
    <t>Supervisor de Alcantarillado</t>
  </si>
  <si>
    <t>Psicólogo</t>
  </si>
  <si>
    <t>Olvera</t>
  </si>
  <si>
    <t>Escoto</t>
  </si>
  <si>
    <t>FIGUEROA</t>
  </si>
  <si>
    <t>González</t>
  </si>
  <si>
    <t>BECERRIL</t>
  </si>
  <si>
    <t>BERRONES</t>
  </si>
  <si>
    <t>VALLECILLO</t>
  </si>
  <si>
    <t>GLEASON</t>
  </si>
  <si>
    <t>HUESCA</t>
  </si>
  <si>
    <t>ABURTO</t>
  </si>
  <si>
    <t>ESCOBAR</t>
  </si>
  <si>
    <t>CASILLAS</t>
  </si>
  <si>
    <t>ALBEJAR</t>
  </si>
  <si>
    <t>MEDELLIN</t>
  </si>
  <si>
    <t>IVAN ISRAEL</t>
  </si>
  <si>
    <t>Carlos Alberto</t>
  </si>
  <si>
    <t>Luis Manuel</t>
  </si>
  <si>
    <t>MARIA RAFAELA</t>
  </si>
  <si>
    <t>MARIA CANDELARIA</t>
  </si>
  <si>
    <t>María Fernanda</t>
  </si>
  <si>
    <t>SANJUANA ADRIANA</t>
  </si>
  <si>
    <t>JULIETA YAZMIN</t>
  </si>
  <si>
    <t>FLOR GRISELDA</t>
  </si>
  <si>
    <t>PEDRO RAMON</t>
  </si>
  <si>
    <t>SAUL ALEJANDRO</t>
  </si>
  <si>
    <t>SANDRA GERTRUDIS</t>
  </si>
  <si>
    <t>MARIA IRENE</t>
  </si>
  <si>
    <t>JUAN ANDRES</t>
  </si>
  <si>
    <t>RODOLFO ENRIQUE</t>
  </si>
  <si>
    <t>MIRIAM SELENE</t>
  </si>
  <si>
    <t>PERLA NAYELI</t>
  </si>
  <si>
    <t>ALFA KARINA</t>
  </si>
  <si>
    <t>MARLON MICHELLE</t>
  </si>
  <si>
    <t>JOSUE IVAN</t>
  </si>
  <si>
    <t>ANDREA DEL ROCIO</t>
  </si>
  <si>
    <t xml:space="preserve">ALBERTO </t>
  </si>
  <si>
    <t xml:space="preserve">ENRIQUE </t>
  </si>
  <si>
    <t xml:space="preserve">J.JESUS </t>
  </si>
  <si>
    <t xml:space="preserve">BIBIANA </t>
  </si>
  <si>
    <t xml:space="preserve">OLIVIA </t>
  </si>
  <si>
    <t>https://drive.google.com/file/d/1KQ2ohDxadVp7oP-hpdDqnVA4ndciV51U/view?usp=drive_link</t>
  </si>
  <si>
    <t>https://drive.google.com/file/d/1IRAubsyyN34hdfDLh0wWXwAM0-llB8kH/view?usp=drive_link</t>
  </si>
  <si>
    <t>https://drive.google.com/file/d/1wt4D5VFVZiktdyCmpwvS-JKggGjxk3j1/view?usp=drive_link</t>
  </si>
  <si>
    <t>https://drive.google.com/file/d/1KNI0gGbrNI_YWJDSCxcDUe1PQFoIvU_A/view?usp=drive_link</t>
  </si>
  <si>
    <t>https://drive.google.com/file/d/1OPshQJVWY1JMgUlEpPWM7qXTz9mBtVi-/view?usp=drive_link</t>
  </si>
  <si>
    <t>https://drive.google.com/file/d/1SpnVIGIWm-zp3QPMxj6d20LOjBJPpCEY/view?usp=drive_link</t>
  </si>
  <si>
    <t>https://drive.google.com/file/d/1WurBwZyaxCiv0uoHKXhvSKUHX7CkWm8y/view?usp=drive_link</t>
  </si>
  <si>
    <t>HUGO</t>
  </si>
  <si>
    <t>https://drive.google.com/file/d/1FxU_XjaOwdqaaTDEyd60DYpdU6vDA6dt/view?usp=drive_link</t>
  </si>
  <si>
    <t>https://drive.google.com/file/d/1gJ_7__os2mfYy7kzz7RxOkQGs7Qx6XXC/view?usp=drive_link</t>
  </si>
  <si>
    <t>https://drive.google.com/file/d/1M_7Eae4mpbeez3f1p5xnvj-rh4w6ppwz/view?usp=drive_link</t>
  </si>
  <si>
    <t>https://drive.google.com/file/d/1dZ-vHazG2W44gY82X1-LzE8xG_R3T0vy/view?usp=drive_link</t>
  </si>
  <si>
    <t>https://drive.google.com/file/d/1jkzOgMrukb2iDlOQzVxLnmPJHUqU14PH/view?usp=drive_link</t>
  </si>
  <si>
    <t>https://drive.google.com/file/d/127iVx09GgzXPlfhVujWg-T5t0MZOBOgi/view?usp=drive_link</t>
  </si>
  <si>
    <t>https://drive.google.com/file/d/1cqQxy6_TeE3tP5wCe0-81itxjPox8_xk/view?usp=drive_link</t>
  </si>
  <si>
    <t>https://drive.google.com/file/d/1voX9pN0IoPyXXK2GHb1TcizsDXkNKns8/view?usp=drive_link</t>
  </si>
  <si>
    <t>https://drive.google.com/file/d/1UkmatNSTyMWnKRAHWj0DdJil_jjshtSw/view?usp=drive_link</t>
  </si>
  <si>
    <t>https://drive.google.com/file/d/190rJxmpDyKE69h31PExzHD16SaxIaN_f/view?usp=drive_link</t>
  </si>
  <si>
    <t>https://drive.google.com/file/d/1htOZxZcoIFkEfoWA7gos8m8nKx9axhgm/view?usp=drive_link</t>
  </si>
  <si>
    <t>https://drive.google.com/file/d/1-Y7n8Rj392j0RuVwHfwlvs4Nef3rvgJN/view?usp=drive_link</t>
  </si>
  <si>
    <t>https://drive.google.com/file/d/1XcLUD93O20R6Y3LLginAvu_c8an0KLNA/view?usp=drive_link</t>
  </si>
  <si>
    <t>https://drive.google.com/file/d/1m4zhl6ZmrEG75LkOMLrSDiRl5GbMmRzY/view?usp=drive_link</t>
  </si>
  <si>
    <t>https://drive.google.com/file/d/1cVyCut7vF0dSUM_QoWWfyDD2eXRghsHW/view?usp=drive_link</t>
  </si>
  <si>
    <t>https://drive.google.com/file/d/1fPwc5SKZNLx6yyFBIqA2T8ke8cWfiAcj/view?usp=drive_link</t>
  </si>
  <si>
    <t>https://drive.google.com/file/d/1FnejsojFC33ryERKwewtcJXFAr-BC43H/view?usp=drive_link</t>
  </si>
  <si>
    <t>https://drive.google.com/file/d/1IWtnY--RBeRM-1Rgej6uouX-oRzqCOjN/view?usp=drive_link</t>
  </si>
  <si>
    <t>https://drive.google.com/file/d/1861UXvTi33rMKTeNaWL_g1DMKAp4TxpS/view?usp=drive_link</t>
  </si>
  <si>
    <t>https://drive.google.com/file/d/1Kn12oZPomE0y8teSuMtBU1vYCcDwTD7I/view?usp=drive_link</t>
  </si>
  <si>
    <t>https://drive.google.com/file/d/1QUtZVdKBW1fPwvN_OqrQUFASoAloW9Sw/view?usp=drive_link</t>
  </si>
  <si>
    <t>https://drive.google.com/file/d/1F4GCpPqPhhUl0J7nTEvE86LvEweMh3hJ/view?usp=drive_link</t>
  </si>
  <si>
    <t>https://drive.google.com/file/d/158CehzScFVhh9qYTzTjk2D3sG7xoD6AS/view?usp=drive_link</t>
  </si>
  <si>
    <t>https://drive.google.com/file/d/1kiGmauudD1idvBOm7XUpzT_l-_WyQYft/view?usp=drive_link</t>
  </si>
  <si>
    <t>https://drive.google.com/file/d/1iDPbdoBXga9MtZHZIdXHLFJY5N6OELP3/view?usp=drive_link</t>
  </si>
  <si>
    <t>https://drive.google.com/file/d/1VuuPNcP2yJBcMPkESqMKrHwOHSlZDKZB/view?usp=drive_link</t>
  </si>
  <si>
    <t>https://drive.google.com/file/d/1oILDBdYeFrh1GfRLYWNp99_zBmdDBCEq/view?usp=drive_link</t>
  </si>
  <si>
    <t>Jefatura de Maquinaria Pesada</t>
  </si>
  <si>
    <t>COORDINADOR DE ARCHIVOS</t>
  </si>
  <si>
    <t>DENTISTA</t>
  </si>
  <si>
    <t>RESPONSABLE DE COMPRAS</t>
  </si>
  <si>
    <t>Santillan</t>
  </si>
  <si>
    <t>JORGE</t>
  </si>
  <si>
    <t>CORTES</t>
  </si>
  <si>
    <t>ARELLANOS</t>
  </si>
  <si>
    <t>AMBRIZ</t>
  </si>
  <si>
    <t>OVIEDO</t>
  </si>
  <si>
    <t>ALCANTAR</t>
  </si>
  <si>
    <t>null</t>
  </si>
  <si>
    <t>REYNA</t>
  </si>
  <si>
    <t>ROA</t>
  </si>
  <si>
    <t>TOLEDO</t>
  </si>
  <si>
    <t>ELIZARRARAS</t>
  </si>
  <si>
    <t>DULCE MARIA</t>
  </si>
  <si>
    <t>SANDRA CRISTINA</t>
  </si>
  <si>
    <t>GABRIELA ELIZABETH</t>
  </si>
  <si>
    <t>SILVIA GUADALUPE</t>
  </si>
  <si>
    <t>GERARDO JOSE</t>
  </si>
  <si>
    <t>BLAS DAVID</t>
  </si>
  <si>
    <t>GRECIA LUCERO</t>
  </si>
  <si>
    <t>LAURA EDITH</t>
  </si>
  <si>
    <t>JOSE SACRAMENTO</t>
  </si>
  <si>
    <t>CARLOS JAVIER</t>
  </si>
  <si>
    <t>IRVING ALEJANDRO</t>
  </si>
  <si>
    <t>ILEANA LIZETH</t>
  </si>
  <si>
    <t>LUISA DE LA LUZ</t>
  </si>
  <si>
    <t>CLAUDIA INES RAMONA</t>
  </si>
  <si>
    <t xml:space="preserve">VANESSA </t>
  </si>
  <si>
    <t xml:space="preserve">PASTOR </t>
  </si>
  <si>
    <t xml:space="preserve">ELEUTERIO </t>
  </si>
  <si>
    <t xml:space="preserve">ARACELY </t>
  </si>
  <si>
    <t>https://drive.google.com/file/d/1YQOe5XGgFiwULlPRIJXqs_9qzQkcLeop/view?usp=drive_link</t>
  </si>
  <si>
    <t>https://drive.google.com/file/d/1gfspFFwJK1jFCJf2tfbRP7sp0TiQ7Pd7/view?usp=drive_link</t>
  </si>
  <si>
    <t>https://drive.google.com/file/d/1PGzk7oEDU1IkG57mDZ4hOtgLdsPMme4I/view?usp=drive_link</t>
  </si>
  <si>
    <t>https://drive.google.com/file/d/1BrbwTAbkvloGIJgUhkEeE8NC_6MBzb0h/view?usp=drive_link</t>
  </si>
  <si>
    <t>https://drive.google.com/file/d/1o0tubqKjXQanQbsOv_8Dp0hD7D5wFUSv/view?usp=drive_link</t>
  </si>
  <si>
    <t>https://drive.google.com/file/d/19JQoAzW_imOxjdAE2RrRGY6np9T8v7tf/view?usp=drive_link</t>
  </si>
  <si>
    <t>https://drive.google.com/file/d/19Toe1jiXnr97rFkDvibv9uhelWb6ZIhP/view?usp=drive_link</t>
  </si>
  <si>
    <t>https://drive.google.com/file/d/1EoFxYBU0kz6IMSI_4ipWc9tnZ1wbCOK3/view?usp=drive_link</t>
  </si>
  <si>
    <t>https://drive.google.com/file/d/1dykeP0zPxQ8UJW1EF-rZQHGd68MlE0MZ/view?usp=drive_link</t>
  </si>
  <si>
    <t>https://drive.google.com/file/d/1DKRSF7rZbNiga0g1gPL5QJZqAvirTx0T/view?usp=drive_link</t>
  </si>
  <si>
    <t>https://drive.google.com/file/d/1ONUUCa7U2L_SkfAK-rN9J-PR0YmKuOBs/view?usp=drive_link</t>
  </si>
  <si>
    <t>https://drive.google.com/file/d/13E5lzXFb_mcBVHg3M7_BoJMcbzQaXK3B/view?usp=drive_link</t>
  </si>
  <si>
    <t>https://drive.google.com/file/d/1i_JFCjYj1NxnAuBfFe5StamqqR_RS3aj/view?usp=drive_link</t>
  </si>
  <si>
    <t>https://drive.google.com/file/d/1Ftudo2DpMUaG5IW6pxubbJKA_AwNWuGt/view?usp=drive_link</t>
  </si>
  <si>
    <t>https://drive.google.com/file/d/12Xl-JJCd0r7zx1L2OYwtzi3UB_nmSq4m/view?usp=drive_link</t>
  </si>
  <si>
    <t>https://drive.google.com/file/d/1t-7LjHDXCncv-HTk9z10q9IQRK7iqKGh/view?usp=drive_link</t>
  </si>
  <si>
    <t>https://drive.google.com/file/d/1YqdOMC0b7mGGTjFindMhNtQ3gplqEtCX/view?usp=drive_link</t>
  </si>
  <si>
    <t>https://drive.google.com/file/d/1OYI3R9CNH0kuWY46UQYz6SQPtKaN9dtV/view?usp=drive_link</t>
  </si>
  <si>
    <t>https://drive.google.com/file/d/1w7HXq_zFB4rtWw1BhN45aE-6USVjVDS7/view?usp=drive_link</t>
  </si>
  <si>
    <t>https://drive.google.com/file/d/1cMZBSO1AYcQLxE4d2fPUeFjUZ56DMn0M/view?usp=drive_link</t>
  </si>
  <si>
    <t>https://drive.google.com/file/d/1YfqqjBmZ0wGNzX02SQzln76fPpJLzajI/view?usp=drive_link</t>
  </si>
  <si>
    <t>https://drive.google.com/file/d/1_yqF4-ZG79YG-9xfhM0QNsU0ASEI5qR9/view?usp=drive_link</t>
  </si>
  <si>
    <t>https://drive.google.com/file/d/1W6bBte-YOEoVEFoELx08qzWyruH8kBJH/view?usp=drive_link</t>
  </si>
  <si>
    <t>https://drive.google.com/file/d/1GN3r2OqHCx4holTSk9K2LxPmkC1ConG4/view?usp=drive_link</t>
  </si>
  <si>
    <t>https://drive.google.com/file/d/1EDSaI_poPdD9YoRjnCdxzXQ02efEm91h/view?usp=drive_link</t>
  </si>
  <si>
    <t>https://drive.google.com/file/d/1srq5jcy20ULvtl3r2piz5RDc1C0qXISi/view?usp=drive_link</t>
  </si>
  <si>
    <t>https://drive.google.com/file/d/1Bxq3D0sc6fafD0RWzi0hDEctfNR6dTde/view?usp=drive_link</t>
  </si>
  <si>
    <t>https://drive.google.com/file/d/1Bzo5BY9sUkv0kxYVpvDwHezk1DHG4DB1/view?usp=drive_link</t>
  </si>
  <si>
    <t>https://drive.google.com/file/d/1T-CZ-NKg3mlReMlYWMLmwBNMNcgjW-Ba/view?usp=drive_link</t>
  </si>
  <si>
    <t>https://drive.google.com/file/d/1Ksw79Xp5sq2kEJn4q5C4wsn679YWW_t6/view?usp=drive_link</t>
  </si>
  <si>
    <t xml:space="preserve">ROGELIO AARON </t>
  </si>
  <si>
    <t>https://drive.google.com/file/d/1PRNnTiHeWgk3F5L6-kxD0K6EL_JVDKhv/view?usp=drive_link</t>
  </si>
  <si>
    <t>Gerente Administrativo</t>
  </si>
  <si>
    <t>AUDITOR FINANCIERO</t>
  </si>
  <si>
    <t>Gerente de Mantenimiento</t>
  </si>
  <si>
    <t>Jefe de recuperacion de cartera vencida</t>
  </si>
  <si>
    <t>Jefe de la Unidad de Transparencia y Acceso a la Información Pública</t>
  </si>
  <si>
    <t>AUXILIAR DE CAJEROS AUTOMATICOS</t>
  </si>
  <si>
    <t>AUXILIAR EN RELACIONES PUBLICAS</t>
  </si>
  <si>
    <t>PSICOLÓGA</t>
  </si>
  <si>
    <t>COORDINADORA JURIDICO, COMISIONADA A DIRECCIÓN GENERAL</t>
  </si>
  <si>
    <t>Becerra</t>
  </si>
  <si>
    <t>Molina</t>
  </si>
  <si>
    <t>Sánchez</t>
  </si>
  <si>
    <t>VILCHIS</t>
  </si>
  <si>
    <t>Mandujano</t>
  </si>
  <si>
    <t>Zárate</t>
  </si>
  <si>
    <t>VALOR</t>
  </si>
  <si>
    <t>QUIROZ</t>
  </si>
  <si>
    <t>LOVERA</t>
  </si>
  <si>
    <t>Juan Salvador</t>
  </si>
  <si>
    <t>Azucena Yanet</t>
  </si>
  <si>
    <t>William Arturo</t>
  </si>
  <si>
    <t>PAULA CELENE</t>
  </si>
  <si>
    <t>Eduardo Kevin</t>
  </si>
  <si>
    <t>Brenda Itzel</t>
  </si>
  <si>
    <t>JUANA ANDREA</t>
  </si>
  <si>
    <t>MARIA ESTELA</t>
  </si>
  <si>
    <t>PATRICIA REGINA</t>
  </si>
  <si>
    <t xml:space="preserve">ERENDIRA </t>
  </si>
  <si>
    <t xml:space="preserve">SOFIA </t>
  </si>
  <si>
    <t xml:space="preserve">AIDA </t>
  </si>
  <si>
    <t>https://drive.google.com/file/d/1tDUk7l2Rr5IyN-l8hvDpwcMYGy0qg0zs/view?usp=drive_link</t>
  </si>
  <si>
    <t>https://drive.google.com/file/d/1Sn1Pl3lP0-VDQYr7tksyaPhuKNfT5Bu_/view?usp=drive_link</t>
  </si>
  <si>
    <t>https://drive.google.com/file/d/1Q0lVOJW63b1CzAM3V_YnpU9x9UghnzNk/view?usp=drive_link</t>
  </si>
  <si>
    <t>https://drive.google.com/file/d/1Ndsf7tZ8_nZcQ_IqTDdqLXldNt6SYIjz/view?usp=drive_link</t>
  </si>
  <si>
    <t>https://drive.google.com/file/d/105ophFGfDeNXgGAExbnb7CZQuIyoQAzJ/view?usp=drive_link</t>
  </si>
  <si>
    <t>https://drive.google.com/file/d/11-DbBmKZssRbNe2vHhpP9vW1WjCB_SCb/view?usp=drive_link</t>
  </si>
  <si>
    <t>https://drive.google.com/file/d/1fO-V7kOEAwb4zkeMOo5ERPz5qmlcb5Lq/view?usp=drive_link</t>
  </si>
  <si>
    <t>https://drive.google.com/file/d/1XyyVDYF-NAtDnS1orj3oq6WtN0zZ8VQG/view?usp=drive_link</t>
  </si>
  <si>
    <t>https://drive.google.com/file/d/1xlhn9bdhgs9mG1qoEft8tUlbS8uBpYyb/view?usp=drive_link</t>
  </si>
  <si>
    <t>https://drive.google.com/file/d/1M37qHHp7CY9nFoAPW0tq82hUAb7phkQK/view?usp=drive_link</t>
  </si>
  <si>
    <t>https://drive.google.com/file/d/1B5FYZ97JjwpRgIQm8sgzVjtuv9ULNR6o/view?usp=drive_link</t>
  </si>
  <si>
    <t>https://drive.google.com/file/d/1pVJacbo6NUvTQLAGiygz10pkwkGV0jdW/view?usp=drive_link</t>
  </si>
  <si>
    <t>https://drive.google.com/file/d/1P02QYEB7fSrYvkd5yKEd0NRUuEFHnc4J/view?usp=drive_link</t>
  </si>
  <si>
    <t>https://drive.google.com/file/d/1kLfjgzemSRt3H9TL-f7h_N9UT8-kt3L-/view?usp=drive_link</t>
  </si>
  <si>
    <t>https://drive.google.com/file/d/1OWk4GzWldzpgVRWlDOF2W3XTBOMOKtzH/view?usp=drive_link</t>
  </si>
  <si>
    <t>https://drive.google.com/file/d/1JlfUsyUlqe8mOQIYH9iw2OiCXKfHRqju/view?usp=drive_link</t>
  </si>
  <si>
    <t>https://drive.google.com/file/d/19bKLhcbUKRtkh_fQV9S5n1cNN0EuNny0/view?usp=drive_link</t>
  </si>
  <si>
    <t>https://drive.google.com/file/d/1l5j0xX2cxbVdVQWtIotbPncLqyTDS-vP/view?usp=drive_link</t>
  </si>
  <si>
    <t>https://drive.google.com/file/d/1x12ySIWRykJgIWf8LmBuMAqN84t4LEiu/view?usp=drive_link</t>
  </si>
  <si>
    <t>https://drive.google.com/file/d/1lEzBdMSy7pndeU9nbamAFSyfQf3at5XP/view?usp=drive_link</t>
  </si>
  <si>
    <t>https://drive.google.com/file/d/1XSj4nxAOixxCkscsa1da76WjQW7Kxh99/view?usp=drive_link</t>
  </si>
  <si>
    <t>GERENTE DE ALCANTARILLADO</t>
  </si>
  <si>
    <t>Auxiliar de Taller Mecanico</t>
  </si>
  <si>
    <t>JEFE DE TELECOMUNICACIONES</t>
  </si>
  <si>
    <t>Supervisor de Facturación</t>
  </si>
  <si>
    <t>COORDINADOR DE CENTRO GERONTOLOGICO</t>
  </si>
  <si>
    <t>AUXILIAR DE CONTROL PATRIMONIAL</t>
  </si>
  <si>
    <t>Camacho</t>
  </si>
  <si>
    <t>Godinez</t>
  </si>
  <si>
    <t>Cuevas</t>
  </si>
  <si>
    <t>Saldivar</t>
  </si>
  <si>
    <t>Soto</t>
  </si>
  <si>
    <t>Cortes</t>
  </si>
  <si>
    <t>LAZARO</t>
  </si>
  <si>
    <t>Alberto Bruno</t>
  </si>
  <si>
    <t>Claudia Patricia</t>
  </si>
  <si>
    <t>Jose Manuel</t>
  </si>
  <si>
    <t>Maria Antonieta</t>
  </si>
  <si>
    <t>ANA PAULINA</t>
  </si>
  <si>
    <t>MARIA LEONOR</t>
  </si>
  <si>
    <t>MYRNA AIDEE</t>
  </si>
  <si>
    <t>JOSE VALENTIN</t>
  </si>
  <si>
    <t>JOB DAVID</t>
  </si>
  <si>
    <t>CHRISTIAN JESUS</t>
  </si>
  <si>
    <t>J JESUS</t>
  </si>
  <si>
    <t>MARÍA ANGÉLICA</t>
  </si>
  <si>
    <t xml:space="preserve">ALLAN </t>
  </si>
  <si>
    <t xml:space="preserve">Helida </t>
  </si>
  <si>
    <t xml:space="preserve">ALVARO </t>
  </si>
  <si>
    <t xml:space="preserve">BERENICE </t>
  </si>
  <si>
    <t xml:space="preserve">MARCELA </t>
  </si>
  <si>
    <t>https://drive.google.com/file/d/1_3eWQwxA4IefuF5XHpUoBMj0YnBh5rcv/view?usp=drive_link</t>
  </si>
  <si>
    <t>https://drive.google.com/file/d/1unlqc3RpRiaaLWG0i8ZRA5yzEYhFgknX/view?usp=drive_link</t>
  </si>
  <si>
    <t>https://drive.google.com/file/d/1WuTNFcKgCWCmaFveFKmPvScO0oUZbAg8/view?usp=drive_link</t>
  </si>
  <si>
    <t>https://drive.google.com/file/d/1eTUAkZHEhS6-DzBysIaRg42Ivl_l19Yg/view?usp=drive_link</t>
  </si>
  <si>
    <t>https://drive.google.com/file/d/1nfL4vXjlgfFEfeiuveJuWt3uHQKVS8hh/view?usp=drive_link</t>
  </si>
  <si>
    <t>https://drive.google.com/file/d/11yk_FCMQn4kM1eABXNX6djWuNeGdJfRB/view?usp=drive_link</t>
  </si>
  <si>
    <t>https://drive.google.com/file/d/14O02bgwp5R__1vbITnmRLn5vGRioTyfB/view?usp=drive_link</t>
  </si>
  <si>
    <t>https://drive.google.com/file/d/1U1dYQ0DXXIOPSCouKesFB7nEvWBqS1a8/view?usp=drive_link</t>
  </si>
  <si>
    <t>https://drive.google.com/file/d/1xL-JChns3fO9DtEJwrVXt1v3nbLII1sX/view?usp=drive_link</t>
  </si>
  <si>
    <t>https://drive.google.com/file/d/1Pjpi1Pb1vfpj2amE-qPKULidhFPFIh3-/view?usp=drive_link</t>
  </si>
  <si>
    <t>https://drive.google.com/file/d/159xAgapuFKD_4AznlMQAfa1bSMv07k7T/view?usp=drive_link</t>
  </si>
  <si>
    <t>https://drive.google.com/file/d/1pNyn-IdD3oGLjPdMoy3K2c3HcfdmCtc1/view?usp=drive_link</t>
  </si>
  <si>
    <t>https://drive.google.com/file/d/1c5QlRGF-eepYzYhq11cSUuWKBUTbl5fN/view?usp=drive_link</t>
  </si>
  <si>
    <t>https://drive.google.com/file/d/1vMVeIo0UqSj6-eD6kBDZxtchHt1AJ4AT/view?usp=drive_link</t>
  </si>
  <si>
    <t>https://drive.google.com/file/d/1JEwJghPeNcvx1Iu3snEL6YIy_NWkWwFH/view?usp=drive_link</t>
  </si>
  <si>
    <t>https://drive.google.com/file/d/1kpBeUvNKN6ysEWMS78O0UIAvyGQ85tvx/view?usp=drive_link</t>
  </si>
  <si>
    <t>https://drive.google.com/file/d/1T6DD4m0q4OWXePeMyW0JiBzvLDooV4pf/view?usp=drive_link</t>
  </si>
  <si>
    <t>https://drive.google.com/file/d/1BuVV6TXYH-bfCS2c0XVVX-9vBnOW4zID/view?usp=drive_link</t>
  </si>
  <si>
    <t>https://drive.google.com/file/d/1GCQlIDa-fXLqQte4MfGEHBEI8ad-_6Kr/view?usp=drive_link</t>
  </si>
  <si>
    <t>https://drive.google.com/file/d/16DFH3pL5CZNJp-dricK2W_o2shwdgo8M/view?usp=drive_link</t>
  </si>
  <si>
    <t>https://drive.google.com/file/d/17ITYvCTyY3KnvG4RMRWWGUPyg204PxLp/view?usp=drive_link</t>
  </si>
  <si>
    <t>https://drive.google.com/file/d/1RWPZY2x3rS5ApfSvOp5bY-gnB3aHBAzG/view?usp=drive_link</t>
  </si>
  <si>
    <t>https://drive.google.com/file/d/11jBAJh2h63DVRuZIfPZkC_H2cmqCHzNi/view?usp=drive_link</t>
  </si>
  <si>
    <t>https://drive.google.com/file/d/1Tf7VUeIngLAQLtmQ3M6gjc1hV3ZDD9Gp/view?usp=drive_link</t>
  </si>
  <si>
    <t>https://drive.google.com/file/d/1oAytwIA-Bj2lf4iks-zb6uNs7Q3SIGZJ/view?usp=drive_link</t>
  </si>
  <si>
    <t>https://drive.google.com/file/d/1aRpiMA2OVKCgR3hMa00vNFNJuYoaU_DQ/view?usp=drive_link</t>
  </si>
  <si>
    <t>https://drive.google.com/file/d/1cmiJlifq69i-NUkTJIsQwcCz2b1rOGuS/view?usp=drive_link</t>
  </si>
  <si>
    <t>JEFE DE MANTENIMIENTO ELECTROMECANICO</t>
  </si>
  <si>
    <t>Gerente Juridico</t>
  </si>
  <si>
    <t>JEFE DE SECTORIZACION</t>
  </si>
  <si>
    <t>DIRECTORA DE PARTICIPACION SOCIAL</t>
  </si>
  <si>
    <t>RESPONSABLE DE CAJA</t>
  </si>
  <si>
    <t>COORDINADORA ADMINISTRATIVA</t>
  </si>
  <si>
    <t>Solano</t>
  </si>
  <si>
    <t>SCHMIDT</t>
  </si>
  <si>
    <t>RUELAS</t>
  </si>
  <si>
    <t>BOTELLO</t>
  </si>
  <si>
    <t>CHARRE</t>
  </si>
  <si>
    <t>Reyes</t>
  </si>
  <si>
    <t>LUIS AYRTON</t>
  </si>
  <si>
    <t>Samantha Alejandra</t>
  </si>
  <si>
    <t>KARLA ROCIO</t>
  </si>
  <si>
    <t>YADIRA IBET</t>
  </si>
  <si>
    <t>MARTIN ALEJANDRO</t>
  </si>
  <si>
    <t>BRANDON OSMAR</t>
  </si>
  <si>
    <t>MAYRA EDITH</t>
  </si>
  <si>
    <t>Michelle Rubi</t>
  </si>
  <si>
    <t>JOSE LUCIO</t>
  </si>
  <si>
    <t>MARIA ANTONIETA</t>
  </si>
  <si>
    <t>ALMA DE JESUS</t>
  </si>
  <si>
    <t xml:space="preserve">Emiliano </t>
  </si>
  <si>
    <t xml:space="preserve">CITLALIT </t>
  </si>
  <si>
    <t xml:space="preserve">GLADYS </t>
  </si>
  <si>
    <t>https://drive.google.com/file/d/1Xuc8Wbd2CuX7Cn8LT-IwYnZasNHCBj0z/view?usp=drive_link</t>
  </si>
  <si>
    <t>https://drive.google.com/file/d/1iu5fIPaKaMXF06r3Zu31W86LEBMV6fo8/view?usp=drive_link</t>
  </si>
  <si>
    <t>https://drive.google.com/file/d/1m93uNxJmD0cYnzA6zIABzwAHDcq4-xRb/view?usp=drive_link</t>
  </si>
  <si>
    <t>https://drive.google.com/file/d/1yGkwdVT_xg5YWWRhgp38BCubLMkX2ZIv/view?usp=drive_link</t>
  </si>
  <si>
    <t>https://drive.google.com/file/d/1yU_tzijXp35w2gr05iSTDgIK48VXJsCK/view?usp=drive_link</t>
  </si>
  <si>
    <t>https://drive.google.com/file/d/15UK2GPw68Dv5hSfOtkyAvhrmeaRlY3xe/view?usp=drive_link</t>
  </si>
  <si>
    <t>https://drive.google.com/file/d/1nNy0SOA2EvlvmQzIx1pR-yXQBE6nurTu/view?usp=drive_link</t>
  </si>
  <si>
    <t>https://drive.google.com/file/d/1h6CPeblDvdlXyT8vb0M9DdoRYvAf55jW/view?usp=drive_link</t>
  </si>
  <si>
    <t>https://drive.google.com/file/d/1hwGqjjtG9N8jwRZfAGJC7K3-Xhx_4xRX/view?usp=drive_link</t>
  </si>
  <si>
    <t>https://drive.google.com/file/d/1DgxEkLjghjc3gl_F55FFpsCsS0HN4SBx/view?usp=drive_link</t>
  </si>
  <si>
    <t>https://drive.google.com/file/d/1lZtqrNiAyvNTq61oAeG4yZ-5zKPYX4LM/view?usp=drive_link</t>
  </si>
  <si>
    <t>https://drive.google.com/file/d/1p3gYURgSmyNRF4v9HV3DOFRl3g17b0th/view?usp=drive_link</t>
  </si>
  <si>
    <t>https://drive.google.com/file/d/17Xm5QY7UwGNC6wuhtOWqTpkQYuABFLx_/view?usp=drive_link</t>
  </si>
  <si>
    <t>https://drive.google.com/file/d/1dW-Ax9WvSi4kak8ACL4OzTBQ-WDq_XcQ/view?usp=drive_link</t>
  </si>
  <si>
    <t>https://drive.google.com/file/d/1LRCBUbMYus2yE6QRSLRE0q76kz0XL2fN/view?usp=drive_link</t>
  </si>
  <si>
    <t>https://drive.google.com/file/d/14G43rGHMu7Wq0SdxCgxbTInonOoo2XJf/view?usp=drive_link</t>
  </si>
  <si>
    <t>https://drive.google.com/file/d/1nXO4GqpJrC7DROI1kf2DYmLAV6laNaIX/view?usp=drive_link</t>
  </si>
  <si>
    <t>https://drive.google.com/file/d/1NJMJGyYQeLCajqNXjDqDB5y0wchYp6IK/view?usp=drive_link</t>
  </si>
  <si>
    <t>https://drive.google.com/file/d/10QmQxzEsg3IMDiA-T2vqtho_du2bIq__/view?usp=drive_link</t>
  </si>
  <si>
    <t>https://drive.google.com/file/d/1aYm5RTaK4aiRoYygTNOHHC1WuwWYKY3x/view?usp=drive_link</t>
  </si>
  <si>
    <t>DIRECCION DE ACADEMIA</t>
  </si>
  <si>
    <t>Secretario del Consejo Directivo del Comite Municipal de Agua Potable y Alcantarillado de Salamanca, Gto.</t>
  </si>
  <si>
    <t>Auxiliar de Perifoneo</t>
  </si>
  <si>
    <t>VOCAL DEL CONSEJO DIRECTIVO DEL COMITE MUNICIPAL DE AGUA POTABLE Y ALCANTARILLADO DE SALAMANCA, GTO.</t>
  </si>
  <si>
    <t>Supervisor de obra civil</t>
  </si>
  <si>
    <t>Gerente Comercial</t>
  </si>
  <si>
    <t>DIRECTORA GENERAL</t>
  </si>
  <si>
    <t>COORDINADORA DE PROYECTOS Y SEGUIMIENTO</t>
  </si>
  <si>
    <t>directora "a"</t>
  </si>
  <si>
    <t>COORDINADOR DE ADMINISTRACION Y FINANZAS</t>
  </si>
  <si>
    <t>OFICIAL "a" (SINDICALIZADO)</t>
  </si>
  <si>
    <t>Echeverria</t>
  </si>
  <si>
    <t>López</t>
  </si>
  <si>
    <t>Frias</t>
  </si>
  <si>
    <t>Guillen</t>
  </si>
  <si>
    <t>Montiel</t>
  </si>
  <si>
    <t>Juarez</t>
  </si>
  <si>
    <t>ESCANDON</t>
  </si>
  <si>
    <t>CADENAS</t>
  </si>
  <si>
    <t>HUICHAPA</t>
  </si>
  <si>
    <t>XXXX</t>
  </si>
  <si>
    <t>GONZÁLEZ</t>
  </si>
  <si>
    <t>ORTIGOZA</t>
  </si>
  <si>
    <t>ARGUELLES</t>
  </si>
  <si>
    <t>CHACON</t>
  </si>
  <si>
    <t>BERLIN</t>
  </si>
  <si>
    <t>Jesus Arturo</t>
  </si>
  <si>
    <t>Jorge Humberto</t>
  </si>
  <si>
    <t>Miguel Angel</t>
  </si>
  <si>
    <t>Alexis Jair</t>
  </si>
  <si>
    <t>JAZMIN GUADALUPE</t>
  </si>
  <si>
    <t>LUZ KENIA</t>
  </si>
  <si>
    <t>JAVIER ARTURO</t>
  </si>
  <si>
    <t>Sergio Abdias</t>
  </si>
  <si>
    <t>ALLAND JOSUE</t>
  </si>
  <si>
    <t>HECTOR MIGUEL</t>
  </si>
  <si>
    <t>DULCE DANEIRA</t>
  </si>
  <si>
    <t>MARIA MARTINA</t>
  </si>
  <si>
    <t>LILIANA MONSERRAT</t>
  </si>
  <si>
    <t>MAIREN YASNITH</t>
  </si>
  <si>
    <t>LIZETH LILIANA</t>
  </si>
  <si>
    <t xml:space="preserve">Guillermo </t>
  </si>
  <si>
    <t xml:space="preserve">Ángel </t>
  </si>
  <si>
    <t xml:space="preserve">JESSICA </t>
  </si>
  <si>
    <t>TERESA DE JESUS</t>
  </si>
  <si>
    <t xml:space="preserve">DANIELA </t>
  </si>
  <si>
    <t xml:space="preserve">URSSUS </t>
  </si>
  <si>
    <t xml:space="preserve">Merari </t>
  </si>
  <si>
    <t>https://drive.google.com/file/d/1lfAC0IxOP2dvcojMC-NHpooJ93hMPaoY/view?usp=drive_link</t>
  </si>
  <si>
    <t>https://drive.google.com/file/d/1wWo9dzy_kqTtVhuZEmea89Xs14RpTuHm/view?usp=drive_link</t>
  </si>
  <si>
    <t>https://drive.google.com/file/d/1h1W37QaXK_rWVRe3hTUTksmqumv5or4e/view?usp=drive_link</t>
  </si>
  <si>
    <t>https://drive.google.com/file/d/1iVkz4842TaQDCFDWJVbePYO6FjlE84TX/view?usp=drive_link</t>
  </si>
  <si>
    <t>https://drive.google.com/file/d/1sQht7-rdHcjMDRF82VkVYsLqgbE8L0Lu/view?usp=drive_link</t>
  </si>
  <si>
    <t xml:space="preserve">ALIX ARANTZA </t>
  </si>
  <si>
    <t>BAEZA</t>
  </si>
  <si>
    <t>https://drive.google.com/file/d/1QBnIQeGj1zekF2cgkkwatQLS1ga4Dc3i/view?usp=drive_link</t>
  </si>
  <si>
    <t>https://drive.google.com/file/d/1wNHoARaWw9Ob--OfOhaFe03S3TyKRaxW/view?usp=drive_link</t>
  </si>
  <si>
    <t>https://drive.google.com/file/d/11pmLal0X39ZX1WOafMKZRXGHTFzFdCuV/view?usp=drive_link</t>
  </si>
  <si>
    <t>https://drive.google.com/file/d/1xBSdPMEVkhciUWoO5Q2oYqTYgudTBfkd/view?usp=drive_link</t>
  </si>
  <si>
    <t>https://drive.google.com/file/d/1FPBvBrXxBhPSVQ3bTfvp-waOhs8FnIRr/view?usp=drive_link</t>
  </si>
  <si>
    <t>https://drive.google.com/file/d/1XY6wGaj_y_A8n6WvceU_efLnx9s0bMS0/view?usp=drive_link</t>
  </si>
  <si>
    <t>https://drive.google.com/file/d/1Sd8IVpKxXqm8ZUdEjlRV3b20lFpEpgzQ/view?usp=drive_link</t>
  </si>
  <si>
    <t>https://drive.google.com/file/d/1A6UPa3ykvNL354dv-0evopTrt3-LWeR8/view?usp=drive_link</t>
  </si>
  <si>
    <t>https://drive.google.com/file/d/16bj986cHE_PvKx_JoOxIT2G-Xw0MLYYf/view?usp=drive_link</t>
  </si>
  <si>
    <t>https://drive.google.com/file/d/1whT4218AwmcSb6imkEwtl3GR344Pe0Zb/view?usp=drive_link</t>
  </si>
  <si>
    <t>https://drive.google.com/file/d/1fJb9OTb8ph1uLk025pKYkYyfMebJzF1f/view?usp=drive_link</t>
  </si>
  <si>
    <t>https://drive.google.com/file/d/1cCZIGNe06aWR6A_6HPfUgioxftINM5u8/view?usp=drive_link</t>
  </si>
  <si>
    <t>https://drive.google.com/file/d/1iinHXGuPcm5rxQrIx0Qw-hlPkth2usqn/view?usp=drive_link</t>
  </si>
  <si>
    <t>https://drive.google.com/file/d/11Ym-w-LCWMxhzfxGiFaFtg00oxwFylQZ/view?usp=drive_link</t>
  </si>
  <si>
    <t>https://drive.google.com/file/d/1QQTL4v_5QRgUBr2pApIWbhYj5KEI8XuK/view?usp=drive_link</t>
  </si>
  <si>
    <t>https://drive.google.com/file/d/1jeMztRC1HCh6yB7SbpXD1kudBLKm2dWu/view?usp=drive_link</t>
  </si>
  <si>
    <t>https://drive.google.com/file/d/1zlWvo6BHUU2FfTMO949N7E3B7QyIpArl/view?usp=drive_link</t>
  </si>
  <si>
    <t>https://drive.google.com/file/d/1e5XnpT9WtO14I8unwYS8GEGIUsMxjxkg/view?usp=drive_link</t>
  </si>
  <si>
    <t>https://drive.google.com/file/d/1QCV7oHclLGIyFNTedHhszFMW8Eh1sNJN/view?usp=drive_link</t>
  </si>
  <si>
    <t>https://drive.google.com/file/d/1JQtQF7vrm8gZXOh0gPk96da0Y3oaVw9k/view?usp=drive_link</t>
  </si>
  <si>
    <t>https://drive.google.com/file/d/1TrRWRfaGExf3ToHrX8Vri94LZqJ3aN2a/view?usp=drive_link</t>
  </si>
  <si>
    <t>https://drive.google.com/file/d/1cv9Zz1Smwjmia8wJBg00LGQgsGYTpjlI/view?usp=drive_link</t>
  </si>
  <si>
    <t>https://drive.google.com/file/d/175s2DTwLcFwjpMUV-dCmFXWsZHMdPnwd/view?usp=drive_link</t>
  </si>
  <si>
    <t>https://drive.google.com/file/d/1OGyIE9-y13OFr2vjUZt3uzx4NXpmOQ-p/view?usp=drive_link</t>
  </si>
  <si>
    <t>https://drive.google.com/file/d/1SbpgC4Pqp0TyZMML9MNXNenqZN0FdeZa/view?usp=drive_link</t>
  </si>
  <si>
    <t>https://drive.google.com/file/d/1O7wzY4LT2P_hkPgnP4UUrwmk8DYJovym/view?usp=drive_link</t>
  </si>
  <si>
    <t>PRESIDENTA DE LA JUNTA DE GOBIERNO DEL SISTEMA PARA EL DESARROLLO INTEGRAL DE LA FAMILIA MUNICIPIO SALAMANCA, GTO.</t>
  </si>
  <si>
    <t>DIRECTORA DE DIRECCION ADMINISTRATIVA</t>
  </si>
  <si>
    <t>PRESIDENTE MUNICIPAL.</t>
  </si>
  <si>
    <t>DIRECTOR GENERAL DEL INSTITUTO MUNICIPAL DE PLANEACION</t>
  </si>
  <si>
    <t xml:space="preserve">Luis Basilio </t>
  </si>
  <si>
    <t xml:space="preserve">EUGENIA LEONOR </t>
  </si>
  <si>
    <t xml:space="preserve">MA. PATRICIA </t>
  </si>
  <si>
    <t xml:space="preserve">GRACIELA </t>
  </si>
  <si>
    <t xml:space="preserve">SARAI DE LA LUZ </t>
  </si>
  <si>
    <t xml:space="preserve">REYNOSO </t>
  </si>
  <si>
    <t xml:space="preserve">jose de jesus </t>
  </si>
  <si>
    <t xml:space="preserve">DOMINGUEZ </t>
  </si>
  <si>
    <t>barientos</t>
  </si>
  <si>
    <t xml:space="preserve">DIEGO </t>
  </si>
  <si>
    <t xml:space="preserve">CALDERON </t>
  </si>
  <si>
    <t xml:space="preserve">DAVID </t>
  </si>
  <si>
    <t xml:space="preserve">CELEDON </t>
  </si>
  <si>
    <t xml:space="preserve">MONICA DEL CARMEN </t>
  </si>
  <si>
    <t xml:space="preserve">JULIO CESAR ERNESTO </t>
  </si>
  <si>
    <t xml:space="preserve">PRIETO </t>
  </si>
  <si>
    <t xml:space="preserve">MARIA FERNANDA </t>
  </si>
  <si>
    <t xml:space="preserve">ESCALANTE </t>
  </si>
  <si>
    <t>AZUA</t>
  </si>
  <si>
    <t xml:space="preserve">JESUS GUILLERMO </t>
  </si>
  <si>
    <t xml:space="preserve">JUAN GERSON </t>
  </si>
  <si>
    <t xml:space="preserve">ORTA </t>
  </si>
  <si>
    <t>DE LUNA</t>
  </si>
  <si>
    <t xml:space="preserve">JUAN DE JESUS </t>
  </si>
  <si>
    <t>https://drive.google.com/file/d/1Xoe8Cmj7Ze9uwm-kwNGx9v2bJEP7uEtG/view?usp=drive_link</t>
  </si>
  <si>
    <t>https://drive.google.com/file/d/1H3LDiJJPzIiAY71IeNer_6SMXyMFgSr7/view?usp=drive_link</t>
  </si>
  <si>
    <t>https://drive.google.com/file/d/1PGeuSeOqS2T-ggWEWtQBXBuGCb3AoW_3/view?usp=drive_link</t>
  </si>
  <si>
    <t>https://drive.google.com/file/d/1j8YelSSbKSVuNDX952fJ4jc6Lua9Hdlm/view?usp=drive_link</t>
  </si>
  <si>
    <t>https://drive.google.com/file/d/1jmKhs-VxCURpM_i73JQlGm3Ih4oh0hIF/view?usp=drive_link</t>
  </si>
  <si>
    <t>https://drive.google.com/file/d/1dFoFYc5yfXf32EPZt1Yl8oHFXNcul188/view?usp=drive_link</t>
  </si>
  <si>
    <t>https://drive.google.com/file/d/11_wYCbGZzl-Q0ayB4tQu2TuPNzeIcc0w/view?usp=drive_link</t>
  </si>
  <si>
    <t>https://drive.google.com/file/d/19FXJ48zKmDydhyEpGB9kTL1ydBc38XZj/view?usp=drive_link</t>
  </si>
  <si>
    <t>https://drive.google.com/file/d/1JwBn5mAGgsCP-eCiO3jKxCaJSJUegXeL/view?usp=drive_link</t>
  </si>
  <si>
    <t>https://drive.google.com/file/d/1qzxxbabp6iMr_GsW9vLRQwK8Qxo6ZTCG/view?usp=drive_link</t>
  </si>
  <si>
    <t>https://drive.google.com/file/d/19QnZt_CpomqiBNaU99Vs9Hz3bcsH4-9Q/view?usp=drive_link</t>
  </si>
  <si>
    <t>https://drive.google.com/file/d/1wGxs8kO8qTJYljFOwNOGqtHgkWIDxAEn/view?usp=drive_link</t>
  </si>
  <si>
    <t>https://drive.google.com/file/d/1PctO7ZjpMqxWQodmrJwXv18VOTMGTqo4/view?usp=drive_link</t>
  </si>
  <si>
    <t>https://drive.google.com/file/d/19FN2ucTpS_fxTQXVTZ757qubClwWT9oC/view?usp=drive_link</t>
  </si>
  <si>
    <t>https://drive.google.com/file/d/1TsfHG6Asg2M1NKpbYh96oCpajCbLP5Ri/view?usp=drive_link</t>
  </si>
  <si>
    <t>https://drive.google.com/file/d/1jVe-DD3P7vQoKV-jSChPH8LPj-fFasnE/view?usp=drive_link</t>
  </si>
  <si>
    <t>https://drive.google.com/file/d/1lz_A3BG9nvZp4RtN6eg31vueYdYVnLta/view?usp=drive_link</t>
  </si>
  <si>
    <t>https://drive.google.com/file/d/1T-EmkpJyIsawmdh0TgsHlbRzKtQnZDS_/view?usp=drive_link</t>
  </si>
  <si>
    <t>https://drive.google.com/file/d/1YHRlEzB6RjaYhQH5WKIga1Wj6VxQLuBX/view?usp=drive_link</t>
  </si>
  <si>
    <t>DIRECTOR DE INFRAESTRUCTURA</t>
  </si>
  <si>
    <t>Director de Asistencia Jurídico Familiar</t>
  </si>
  <si>
    <t>COORDINADOR DEL VOLUNTARIADO</t>
  </si>
  <si>
    <t>JUAN AGUSTIN LOPEZ ALMANZA</t>
  </si>
  <si>
    <t xml:space="preserve">JESSICA GUADALUPE </t>
  </si>
  <si>
    <t xml:space="preserve">PEDRO NESTOR </t>
  </si>
  <si>
    <t xml:space="preserve">MATADAMAS </t>
  </si>
  <si>
    <t xml:space="preserve">MARIA CRISTINA RAQUEL </t>
  </si>
  <si>
    <t>MOTO</t>
  </si>
  <si>
    <t xml:space="preserve">MARIA SARA </t>
  </si>
  <si>
    <t xml:space="preserve">CHIGUIL </t>
  </si>
  <si>
    <t xml:space="preserve">MERCEDES </t>
  </si>
  <si>
    <t xml:space="preserve">MEDINA </t>
  </si>
  <si>
    <t xml:space="preserve">JORGE LUIS </t>
  </si>
  <si>
    <t xml:space="preserve">JARAMILLO </t>
  </si>
  <si>
    <t xml:space="preserve">JESUS RUBEN </t>
  </si>
  <si>
    <t xml:space="preserve">MARIN </t>
  </si>
  <si>
    <t xml:space="preserve">RAQUEL </t>
  </si>
  <si>
    <t xml:space="preserve">PALACIO </t>
  </si>
  <si>
    <t xml:space="preserve">JOSE RAFAEL </t>
  </si>
  <si>
    <t xml:space="preserve">LUIS HUGO </t>
  </si>
  <si>
    <t xml:space="preserve">CELENE BERENICE </t>
  </si>
  <si>
    <t xml:space="preserve">MARIA DOLORES </t>
  </si>
  <si>
    <t xml:space="preserve">EDUARDO ELOY </t>
  </si>
  <si>
    <t>https://drive.google.com/file/d/1HDdOeGsKbWK2rF5wTUxp9xEUFpTNOtiw/view?usp=drive_link</t>
  </si>
  <si>
    <t>https://drive.google.com/file/d/17TGf3Ax7pLm9xsGwMBpcAuTdo1m2c1oV/view?usp=drive_link</t>
  </si>
  <si>
    <t>https://drive.google.com/file/d/1x8mBH_cS4IE0bKUofosuWB9ozQheZffS/view?usp=drive_link</t>
  </si>
  <si>
    <t>https://drive.google.com/file/d/1Pkw2B2DhQOrOORwvDVF8SUghBZOF5j3K/view?usp=drive_link</t>
  </si>
  <si>
    <t>https://drive.google.com/file/d/1EI6lzSywNtFNuCmvSWOoa8CmB2zMWa8C/view?usp=drive_link</t>
  </si>
  <si>
    <t>https://drive.google.com/file/d/1CW8rYxFYeUhdFyb9d1z8Y9vJtwdmCux0/view?usp=drive_link</t>
  </si>
  <si>
    <t>https://drive.google.com/file/d/1HuzoBDhkiALXX1x45UZpxflLaJ0fZbfQ/view?usp=drive_link</t>
  </si>
  <si>
    <t>https://drive.google.com/file/d/1FN71RuF-Ihdzyz3HAY6tx_TEdcseILoQ/view?usp=drive_link</t>
  </si>
  <si>
    <t>https://drive.google.com/file/d/1gBBuUVf6bGc_2ioFpXeT9cIieKmfG2m0/view?usp=drive_link</t>
  </si>
  <si>
    <t>https://drive.google.com/file/d/1qLboXdLX8UqcvjsZZ9hEHYmmf3FyB9Fj/view?usp=drive_link</t>
  </si>
  <si>
    <t>https://drive.google.com/file/d/1bPeU0_rWHSZFrjbkIw75p6gbXrYMDE6W/view?usp=drive_link</t>
  </si>
  <si>
    <t>https://drive.google.com/file/d/1TFWuatqBEPc76rIXII9F4g7FMOn43_tA/view?usp=drive_link</t>
  </si>
  <si>
    <t>https://drive.google.com/file/d/1IzLr9BeINT4Rb0dW7mJCZl8LyvXPC94V/view?usp=drive_link</t>
  </si>
  <si>
    <t>https://drive.google.com/file/d/1Bpb-HwXZnefCpmEW7amnJXcX4-gzYSm9/view?usp=drive_link</t>
  </si>
  <si>
    <t>https://drive.google.com/file/d/1rGvFP4nZJ63GujEd-DGCfhDLX5msIsIA/view?usp=drive_link</t>
  </si>
  <si>
    <t>https://drive.google.com/file/d/131FBZI1zqUUPz4az7Hb0n5OMDl2T7r-y/view?usp=drive_link</t>
  </si>
  <si>
    <t>https://drive.google.com/file/d/1Yr_BDllA7SsokMFOQsFWlVtPJHL6C6Af/view?usp=drive_link</t>
  </si>
  <si>
    <t>https://drive.google.com/file/d/1OdXPWSZ7V7ypAdxeiihZATIWRz8pTzAz/view?usp=drive_link</t>
  </si>
  <si>
    <t>CORREA</t>
  </si>
  <si>
    <t>OLAN</t>
  </si>
  <si>
    <t>AMOR</t>
  </si>
  <si>
    <t>VARELA</t>
  </si>
  <si>
    <t>SERVÍN</t>
  </si>
  <si>
    <t>FILOTEO</t>
  </si>
  <si>
    <t>PALACIO</t>
  </si>
  <si>
    <t>ESTEBAN</t>
  </si>
  <si>
    <t>ORTA</t>
  </si>
  <si>
    <t>JALPA</t>
  </si>
  <si>
    <t>BERMUDEZ</t>
  </si>
  <si>
    <t>OROPEZA</t>
  </si>
  <si>
    <t>CHRISTIAN ARIEL</t>
  </si>
  <si>
    <t>DAYRA JUDITH</t>
  </si>
  <si>
    <t>EDUARDO ELOY</t>
  </si>
  <si>
    <t>ALBERTO JOSE</t>
  </si>
  <si>
    <t>GABRIELA PATRICIA</t>
  </si>
  <si>
    <t>PABLO FRANCISCO</t>
  </si>
  <si>
    <t>SANDRA PATRICIA</t>
  </si>
  <si>
    <t>PEDRO EMILIO</t>
  </si>
  <si>
    <t>MANUEL ÁNGEL</t>
  </si>
  <si>
    <t>ALIX ARANTZA</t>
  </si>
  <si>
    <t>JESSICA GUADALUPE</t>
  </si>
  <si>
    <t>JOSE MARIA</t>
  </si>
  <si>
    <t>JUAN JAVIER</t>
  </si>
  <si>
    <t>DANIELA MICHELLE</t>
  </si>
  <si>
    <t>MICHELLE ALEJANDRA</t>
  </si>
  <si>
    <t>JUAN FRANCISCO</t>
  </si>
  <si>
    <t>ADAM KALIB</t>
  </si>
  <si>
    <t xml:space="preserve">JOSEFINA </t>
  </si>
  <si>
    <t xml:space="preserve">FAUSTINO </t>
  </si>
  <si>
    <t>JOSE ALBERTO</t>
  </si>
  <si>
    <t xml:space="preserve">CHRISTIAN </t>
  </si>
  <si>
    <t xml:space="preserve">FLORENTINA </t>
  </si>
  <si>
    <t xml:space="preserve">TAURINO </t>
  </si>
  <si>
    <t>https://drive.google.com/file/d/1F3jBdqlnneC4dkyNz9I1rQQTyPbSNlpK/view?usp=drive_link</t>
  </si>
  <si>
    <t>https://drive.google.com/file/d/1bWBZARQ1HUnvxix2cuYUsEta8StEuCLe/view?usp=drive_link</t>
  </si>
  <si>
    <t>https://drive.google.com/file/d/1IrRYD5VMzUWoIPl312Fqznrqynlcfhz4/view?usp=drive_link</t>
  </si>
  <si>
    <t>https://drive.google.com/file/d/1004Vi8cmtLVhIa1Xgyagc8qLUwq81yPQ/view?usp=drive_link</t>
  </si>
  <si>
    <t>https://drive.google.com/file/d/1SBCopHTUplR8T51tiJebCRMuVxwrk8Xb/view?usp=drive_link</t>
  </si>
  <si>
    <t>https://drive.google.com/file/d/1I14T_WshfsIPAzsUPUfbCwumU5_bIoOl/view?usp=drive_link</t>
  </si>
  <si>
    <t>https://drive.google.com/file/d/15kD0GZuusc5Q23PcDwG48RrCdbUspJu3/view?usp=drive_link</t>
  </si>
  <si>
    <t>https://drive.google.com/file/d/1X91y9Ou8wGl8_v3eW9FXOjeQl_AMlTAv/view?usp=drive_link</t>
  </si>
  <si>
    <t>https://drive.google.com/file/d/1xAGdUwbfeORpGnigW8om1CB7JHzrkkKZ/view?usp=drive_link</t>
  </si>
  <si>
    <t>https://drive.google.com/file/d/1AlIUts89vBPVgzm6bgmYNEhW1e6vue6T/view?usp=drive_link</t>
  </si>
  <si>
    <t>https://drive.google.com/file/d/1AVldwJ67SkS8lB_YZlsW_CVA_ojmYCTg/view?usp=drive_link</t>
  </si>
  <si>
    <t>https://drive.google.com/file/d/1jbRsxiksCttzShcrHSoo50I35DNoSyB1/view?usp=drive_link</t>
  </si>
  <si>
    <t>https://drive.google.com/file/d/1PIypIMo0Nh-XIGzGBYlZfe1PlKY48aXC/view?usp=drive_link</t>
  </si>
  <si>
    <t>https://drive.google.com/file/d/1KcY_P25QQCfIcrvH5BVeF8dSW8FMfOKd/view?usp=drive_link</t>
  </si>
  <si>
    <t>https://drive.google.com/file/d/1ZIT54UOCvuiX-JmcLNG1HIsBKwoBi4ym/view?usp=drive_link</t>
  </si>
  <si>
    <t>https://drive.google.com/file/d/1xLvR2s-uB2Etpa_zGKtAXUxWNlAK3iig/view?usp=drive_link</t>
  </si>
  <si>
    <t>https://drive.google.com/file/d/1KeLRyCgzBhmnVghqQ2a7ImpPmBcsC6dg/view?usp=drive_link</t>
  </si>
  <si>
    <t>https://drive.google.com/file/d/1nkPK7RZXEt9UFpFVBQ9Wr4jZvr-3deiJ/view?usp=drive_link</t>
  </si>
  <si>
    <t>OFICIAL ESPECIALISTA "A"
(SINDICALIZADO)</t>
  </si>
  <si>
    <t>https://drive.google.com/file/d/1XKBxyMyqfWd3MO4rx5RvA1Tajw3zVljO/view?usp=drive_link</t>
  </si>
  <si>
    <t>https://drive.google.com/file/d/1Dj_XuoqSVwhGv0X5uD86iXZuVs_DqnRP/view?usp=drive_link</t>
  </si>
  <si>
    <t>https://drive.google.com/file/d/12PKCg1mlsfHJqEsQQ1fHHPiH2S2FLk4h/view?usp=drive_link</t>
  </si>
  <si>
    <t>https://drive.google.com/file/d/1PeqQuFKZFytnGw-RSKFIZog9m-YzQjf4/view?usp=drive_link</t>
  </si>
  <si>
    <t>https://drive.google.com/file/d/1wY990LuDoeLsazDitCrbPqK9XGFWSPfv/view?usp=drive_link</t>
  </si>
  <si>
    <t>https://drive.google.com/file/d/1NncaghtAqCUzLDw3tYFEu2a0PW-jHP1w/view?usp=drive_link</t>
  </si>
  <si>
    <t>https://drive.google.com/file/d/1Yiv1YWYDYv5gRfx_1jMUtKHVftWadrB7/view?usp=drive_link</t>
  </si>
  <si>
    <t>https://drive.google.com/file/d/1p6mdgJ_czONQdfkbw9JFCBUyZt1PH_hL/view?usp=drive_link</t>
  </si>
  <si>
    <t>https://drive.google.com/file/d/1IzoRZVjEOHqI0lcLtBe-UWFdy3loo7yB/view?usp=drive_link</t>
  </si>
  <si>
    <t>https://drive.google.com/file/d/1blpRf-duEHrTqAQlAa1Y1Uf1i3HSL2ZJ/view?usp=drive_link</t>
  </si>
  <si>
    <t>https://drive.google.com/file/d/1I2XzaqZ1FWFsbjo05gXjj6pMqGFgVqFo/view?usp=drive_link</t>
  </si>
  <si>
    <t>https://drive.google.com/file/d/1c6WeT4Hix1quFMaRX9p2UEelZgEQgVC7/view?usp=drive_link</t>
  </si>
  <si>
    <t>https://drive.google.com/file/d/1XPePQz3wr5u6qaZY1Ae_lzA26Z15_3i9/view?usp=drive_link</t>
  </si>
  <si>
    <t>https://drive.google.com/file/d/1T21Lt5O4GBDJpqSc9NLvudXzRktUbhuv/view?usp=drive_link</t>
  </si>
  <si>
    <t>https://drive.google.com/file/d/1Yq1LFVomWs0crH3q3UE6QKtk1ivoKS9P/view?usp=drive_link</t>
  </si>
  <si>
    <t>https://drive.google.com/file/d/1XnBdazYZQlmS624vTfgVoYP9Nar6_79s/view?usp=drive_link</t>
  </si>
  <si>
    <t>https://drive.google.com/file/d/1Ycayfww68AzIOY8hsyVr6ePEKFte3W4K/view?usp=drive_link</t>
  </si>
  <si>
    <t>https://drive.google.com/file/d/1sd0N3_dRSbRpCX6aFOMWNJNRL1akGupK/view?usp=drive_link</t>
  </si>
  <si>
    <t>https://drive.google.com/file/d/1T6K01FmhnIoyvmmo1rwfs6vy5uxv22JY/view?usp=drive_link</t>
  </si>
  <si>
    <t>https://drive.google.com/file/d/1YhvC8frXGTwhfRGW5_7rgSp4gPbjFEde/view?usp=drive_link</t>
  </si>
  <si>
    <t>https://drive.google.com/file/d/1OhHibiu0udVZVs-r4vc6Gmg4oDH5ZSYD/view?usp=drive_link</t>
  </si>
  <si>
    <t>https://drive.google.com/file/d/1a449CANFFhed-zTyA866F_DTAeK6SX_J/view?usp=drive_link</t>
  </si>
  <si>
    <t>https://drive.google.com/file/d/1I50gdnvCM-TVuxCe5sHd2p0e0vuGCpmc/view?usp=drive_link</t>
  </si>
  <si>
    <t>https://drive.google.com/file/d/1MyDCSFtX0cSRbDVVraaisKj-2SqT6vVH/view?usp=drive_link</t>
  </si>
  <si>
    <t>https://drive.google.com/file/d/1A-XT1bkzw5h5-iwoM3mt5Oq1IsWZevDe/view?usp=drive_link</t>
  </si>
  <si>
    <t>https://drive.google.com/file/d/1AbBMFert--9ge-aDUvisybXgJsuc7EKR/view?usp=drive_link</t>
  </si>
  <si>
    <t>https://drive.google.com/file/d/1VMhFkudIiCVOm9Z97yUJseI5QcwLlkKL/view?usp=drive_link</t>
  </si>
  <si>
    <t>AUDITOR GENERAL</t>
  </si>
  <si>
    <t>https://drive.google.com/file/d/1fL3HHE4e7ItjCwEmDuhkBaoU4Qg_gcis/view?usp=drive_link</t>
  </si>
  <si>
    <t>https://drive.google.com/file/d/1BmmyhIlXPTd-95qF-4lrFOtykcd9Z-zV/view?usp=drive_link</t>
  </si>
  <si>
    <t>https://drive.google.com/file/d/1qWIxjaLGx9M8XG7sU-cgcDhzMbKI4YOP/view?usp=drive_link</t>
  </si>
  <si>
    <t>https://drive.google.com/file/d/1I66BlkNcOj7cHtdMd8vNSuTGoFZ8fa61/view?usp=drive_link</t>
  </si>
  <si>
    <t>https://drive.google.com/file/d/16Dw69_D8eOrA7WBtZmU9sLvBSVhmhFzA/view?usp=drive_link</t>
  </si>
  <si>
    <t>https://drive.google.com/file/d/1OFi8jMeo-TRHYb8xg1mDJTa1RxZF7tNN/view?usp=drive_link</t>
  </si>
  <si>
    <t xml:space="preserve">HILDA DE LA LUZ </t>
  </si>
  <si>
    <t>MORA</t>
  </si>
  <si>
    <t xml:space="preserve">ALMA JENNIFER </t>
  </si>
  <si>
    <t xml:space="preserve">CASTRO </t>
  </si>
  <si>
    <t xml:space="preserve">VICTOR ALEJANDRO </t>
  </si>
  <si>
    <t xml:space="preserve">BRAULIO JOSUE </t>
  </si>
  <si>
    <t>https://drive.google.com/file/d/1gs8-w-n_SHUxKQ5bCMpJ_XNjL2bxIWAP/view?usp=drive_link</t>
  </si>
  <si>
    <t>https://drive.google.com/file/d/1F-Zgb2ahKnD6RXUB2PjNLuXElyRIWZdX/view?usp=drive_link</t>
  </si>
  <si>
    <t>https://drive.google.com/file/d/19jri_e0IW4aqRa1kRUWzab9PX8YAhUbU/view?usp=drive_link</t>
  </si>
  <si>
    <t>https://drive.google.com/file/d/1ttWkC1jApeHP97sXltdMdp7DLZupwqJm/view?usp=drive_link</t>
  </si>
  <si>
    <t xml:space="preserve">PATIÑO </t>
  </si>
  <si>
    <t xml:space="preserve">NORMA MARLEM </t>
  </si>
  <si>
    <t xml:space="preserve">VILLEGAS </t>
  </si>
  <si>
    <t xml:space="preserve">ROSA MARIA </t>
  </si>
  <si>
    <t xml:space="preserve">PEDRO ANDRES </t>
  </si>
  <si>
    <t xml:space="preserve">RAMIRO </t>
  </si>
  <si>
    <t xml:space="preserve">MARIA TERESA </t>
  </si>
  <si>
    <t xml:space="preserve">JORGE ENRIQUE </t>
  </si>
  <si>
    <t xml:space="preserve">BENAVIDES </t>
  </si>
  <si>
    <t xml:space="preserve">J. JESUS </t>
  </si>
  <si>
    <t xml:space="preserve">HUGO </t>
  </si>
  <si>
    <t xml:space="preserve">MANUEL ÁNGEL </t>
  </si>
  <si>
    <t xml:space="preserve">SERVÍN </t>
  </si>
  <si>
    <t xml:space="preserve">ALMA DE JESUS </t>
  </si>
  <si>
    <t xml:space="preserve">CHARRE </t>
  </si>
  <si>
    <t xml:space="preserve">BRENDA ALONDRA </t>
  </si>
  <si>
    <t xml:space="preserve">LLUVIA ESTRELLA DEL CARMEN </t>
  </si>
  <si>
    <t xml:space="preserve">Sergio Abdias </t>
  </si>
  <si>
    <t xml:space="preserve">JESSICA ITZEL </t>
  </si>
  <si>
    <t xml:space="preserve">ELIZARRARAS </t>
  </si>
  <si>
    <t>PARRA</t>
  </si>
  <si>
    <t xml:space="preserve">EDUARDO DAVID </t>
  </si>
  <si>
    <t xml:space="preserve">FREYRE </t>
  </si>
  <si>
    <t xml:space="preserve">MA. CARMEN </t>
  </si>
  <si>
    <t>https://drive.google.com/file/d/16V-elm98As0Pvlh0jkAX-Ewj--MumeDP/view?usp=drive_link</t>
  </si>
  <si>
    <t>https://drive.google.com/file/d/1HMrl_mpf-fn4eqGrf0nkZvpFMSnaAPKi/view?usp=drive_link</t>
  </si>
  <si>
    <t>https://drive.google.com/file/d/1l7rdh8yr9x9dXfg49VIITQnPXfXbAMsB/view?usp=drive_link</t>
  </si>
  <si>
    <t>https://drive.google.com/file/d/1mt3WuxBZaNPmzRxRZTZuNUEu0NaiM-ZO/view?usp=drive_link</t>
  </si>
  <si>
    <t>https://drive.google.com/file/d/1fbeMIUlD3S8hxAB3C3_yhQxy0Q0vebzP/view?usp=drive_link</t>
  </si>
  <si>
    <t>https://drive.google.com/file/d/1__CUQiAZuw5kZyDptqC9K_jtf6EPQ8QB/view?usp=drive_link</t>
  </si>
  <si>
    <t>https://drive.google.com/file/d/1Ttlh1coxuO8ff1kh6Y_OAvHnClj3qNH6/view?usp=drive_link</t>
  </si>
  <si>
    <t>https://drive.google.com/file/d/1-6zcuE8tllxamsVVwEWs5VErH2QcjzwJ/view?usp=drive_link</t>
  </si>
  <si>
    <t>https://drive.google.com/file/d/1Lke2mhCjoS1DJSCkpcADgpfzIK_m0bVl/view?usp=drive_link</t>
  </si>
  <si>
    <t>https://drive.google.com/file/d/1BJGQY6c-0bozUEbdR-oGb7ODkYl6oi-v/view?usp=drive_link</t>
  </si>
  <si>
    <t>https://drive.google.com/file/d/1mANyXN8O0Hf5i3HkuaVcuD001nLsw3Bj/view?usp=drive_link</t>
  </si>
  <si>
    <t>https://drive.google.com/file/d/1DjB0XxQTnPnobbqeHcpb7MsThtUKoonn/view?usp=drive_link</t>
  </si>
  <si>
    <t>https://drive.google.com/file/d/1yvnTMv8sWSAumKTQLTsIsrotq0pvgWV8/view?usp=drive_link</t>
  </si>
  <si>
    <t>https://drive.google.com/file/d/1hKkOJ47oAFXtN--PaL7ayRh0ny2uXSs7/view?usp=drive_link</t>
  </si>
  <si>
    <t>https://drive.google.com/file/d/1Kbsj2DkG4Zcxbh5dI8unbqoompKx5O4Z/view?usp=drive_link</t>
  </si>
  <si>
    <t>https://drive.google.com/file/d/1ENx9MSNms_pbRN5Ek-qY5yiV53r0eE1d/view?usp=drive_link</t>
  </si>
  <si>
    <t>https://drive.google.com/file/d/1LzkFn3f1_joyKx2t3Fjhphh36aluvfP_/view?usp=drive_link</t>
  </si>
  <si>
    <t>https://drive.google.com/file/d/1q8t0RNp1bwzCMyqrSYtlR_qgaHhkOWff/view?usp=drive_link</t>
  </si>
  <si>
    <t>DIRECTORA "A"</t>
  </si>
  <si>
    <t>https://drive.google.com/file/d/1n80s97Rtgq4JJwz0XizqmlyGukz5IXHs/view?usp=drive_link</t>
  </si>
  <si>
    <t>JEFE  ́ ́B ́ ́</t>
  </si>
  <si>
    <t>https://drive.google.com/file/d/19LiuZ-wv7jxq5KRNSeZonDEVa3Xwg8wg/view?usp=drive_link</t>
  </si>
  <si>
    <t>https://drive.google.com/file/d/1EMi8RfardK5cENmBdB0AQUm3ADd4r0lR/view?usp=drive_link</t>
  </si>
  <si>
    <t>https://drive.google.com/file/d/16_6JXBhAJdVa5VCVFtW18K_T7ZoOB8PS/view?usp=drive_link</t>
  </si>
  <si>
    <t>https://drive.google.com/file/d/1SbzkMUWCuMvhsLslRuA66OVk1glBMmIO/view?usp=drive_link</t>
  </si>
  <si>
    <t>https://drive.google.com/file/d/1dWANqjuteM7fWmJ8Kf0NJxVvh0OZ0OHN/view?usp=drive_link</t>
  </si>
  <si>
    <t>https://drive.google.com/file/d/1_4vJbYWtyh_wboUo6BUH61LGns5UlPNp/view?usp=drive_link</t>
  </si>
  <si>
    <t>LUIS ADRIAN</t>
  </si>
  <si>
    <t>https://drive.google.com/file/d/1IrJtHx6eR2WKtg2pybZ4iC5Pln02IHkz/view?usp=drive_link</t>
  </si>
  <si>
    <t xml:space="preserve">IVAN ALEJANDRO </t>
  </si>
  <si>
    <t xml:space="preserve">GORDILLO </t>
  </si>
  <si>
    <t xml:space="preserve">RAUL MISAEL </t>
  </si>
  <si>
    <t xml:space="preserve">PAZ </t>
  </si>
  <si>
    <t xml:space="preserve">JORGE ANTONIO </t>
  </si>
  <si>
    <t xml:space="preserve">VILLAGOMEZ </t>
  </si>
  <si>
    <t>https://drive.google.com/file/d/1JoHX3eMk4eRRC2e-uTJ3LTW8wC05se73/view?usp=drive_link</t>
  </si>
  <si>
    <t>https://drive.google.com/file/d/1pOeVtNskYLfPAlTs78ZUTdzZb16M9wvH/view?usp=drive_link</t>
  </si>
  <si>
    <t xml:space="preserve">FLOR YETLANEZI </t>
  </si>
  <si>
    <t xml:space="preserve">BUSTOS </t>
  </si>
  <si>
    <t>ALMONAZI</t>
  </si>
  <si>
    <t xml:space="preserve">NATALY YERALDIN </t>
  </si>
  <si>
    <t xml:space="preserve">JAIRO JAAZIEL </t>
  </si>
  <si>
    <t xml:space="preserve">María Fernanda </t>
  </si>
  <si>
    <t xml:space="preserve">González </t>
  </si>
  <si>
    <t>https://drive.google.com/file/d/1WmIVLbv6bRFsrveaoLqkgIyzqb50mcq8/view?usp=drive_link</t>
  </si>
  <si>
    <t>https://drive.google.com/file/d/1YNWlVD5G2qTfMQNguctyLJGJhJudzxlc/view?usp=drive_link</t>
  </si>
  <si>
    <t>https://drive.google.com/file/d/1Y1O2qBPVbbkHjVEouwLdAJiNoaps5X_w/view?usp=drive_link</t>
  </si>
  <si>
    <t>https://drive.google.com/file/d/1XQbbwXBBgO4NyrzbV2REipui_DKbsDPf/view?usp=drive_link</t>
  </si>
  <si>
    <t>PSICÓLOGO</t>
  </si>
  <si>
    <t>https://drive.google.com/file/d/1DGWamL1GPQl6I6lJsgrOQsCVIHligpsd/view?usp=drive_link</t>
  </si>
  <si>
    <t xml:space="preserve">JEFE "D" </t>
  </si>
  <si>
    <t>MARIA CRISTINA RAQUEL</t>
  </si>
  <si>
    <t>https://drive.google.com/file/d/1r69GOkSgytHf_Jp4HclZ2Ahz1TUjQtEQ/view?usp=drive_link</t>
  </si>
  <si>
    <t xml:space="preserve">LIZETH LILIANA </t>
  </si>
  <si>
    <t>https://drive.google.com/file/d/1J5KDVSxWNafk-mSOVt94UBHQGZ0psCcR/view?usp=drive_link</t>
  </si>
  <si>
    <t xml:space="preserve">IRMA GRISELDA </t>
  </si>
  <si>
    <t>https://drive.google.com/file/d/1Tq_HDC502c1rSu_pBEGxwdEXe2sKhM7D/view?usp=drive_link</t>
  </si>
  <si>
    <t>https://drive.google.com/file/d/1qvKUN9bpFd7gnkJ1dDna2368McLyEQjv/view?usp=drive_link</t>
  </si>
  <si>
    <t xml:space="preserve">DIMAS </t>
  </si>
  <si>
    <t>https://drive.google.com/file/d/1k3TFrWzh1H48sd9iqcpNU38FQq2LjVWQ/view?usp=drive_link</t>
  </si>
  <si>
    <t xml:space="preserve">ABRAHAM </t>
  </si>
  <si>
    <t xml:space="preserve">RIZO </t>
  </si>
  <si>
    <t>https://drive.google.com/file/d/1QbImSOElnCFcyPK-qQJXPykrlGa9aGD-/view?usp=drive_link</t>
  </si>
  <si>
    <t xml:space="preserve">MONSERRAT </t>
  </si>
  <si>
    <t xml:space="preserve">AGREDA </t>
  </si>
  <si>
    <t>https://drive.google.com/file/d/1e4GsWE50ZcWgf9bBenQBL6lXtAEOd9ai/view?usp=drive_link</t>
  </si>
  <si>
    <t xml:space="preserve">REYNA GUADALUPE </t>
  </si>
  <si>
    <t>https://drive.google.com/file/d/170ZYJ7dTAQdsmV8gnUc9BcJUGtQsNfUD/view?usp=drive_link</t>
  </si>
  <si>
    <t xml:space="preserve">NADIA EDEEL </t>
  </si>
  <si>
    <t>https://drive.google.com/file/d/1SpO3UL_dzfHMGZPsdFOPOsqnOMQUNskM/view?usp=drive_link</t>
  </si>
  <si>
    <t xml:space="preserve">JENNIFER DE LA LUZ </t>
  </si>
  <si>
    <t>GUEVARA</t>
  </si>
  <si>
    <t>https://drive.google.com/file/d/1bHn0gjPSqim5plrrE93lfeaGdmhbsYl9/view?usp=drive_link</t>
  </si>
  <si>
    <t xml:space="preserve">DAMIAN </t>
  </si>
  <si>
    <t>DIRECCIÓN DE PARQUES Y JARDINES</t>
  </si>
  <si>
    <t>https://drive.google.com/file/d/1_ejXao1GqGRVsctnaGdTffcRJixuVe7f/view?usp=drive_link</t>
  </si>
  <si>
    <t xml:space="preserve">SILVIA VANESSA </t>
  </si>
  <si>
    <t>https://drive.google.com/file/d/1LISQ4nYVkpwc0p_DPZqVf5syeGj9ZmP-/view?usp=drive_link</t>
  </si>
  <si>
    <t>https://drive.google.com/file/d/1fia1nDobghL5dCBaNGyeCLplgkcJ0Yqo/view?usp=drive_link</t>
  </si>
  <si>
    <t>VICENTE EDUARDO</t>
  </si>
  <si>
    <t>LUCATERO</t>
  </si>
  <si>
    <t>https://drive.google.com/file/d/1XPJ5tjaCZEt6eV8MKmBF71cc-ISeJp1j/view?usp=drive_link</t>
  </si>
  <si>
    <t>DIRECCIÓN DE PROGRAMAS</t>
  </si>
  <si>
    <t>https://drive.google.com/file/d/1wfFdKLKv6nIFM1DCIPg58n87zOWLW7kM/view?usp=drive_link</t>
  </si>
  <si>
    <t xml:space="preserve">ERICK DANIEL </t>
  </si>
  <si>
    <t>https://drive.google.com/file/d/1sxc3VcDQqMI7Uk7L7UwHnZp_1hPEVVWP/view?usp=drive_link</t>
  </si>
  <si>
    <t xml:space="preserve">NORMA PAOLA </t>
  </si>
  <si>
    <t>https://drive.google.com/file/d/1M-Gh2Z5iBp7JHTnub2LGalX1JmNV26EK/view?usp=drive_link</t>
  </si>
  <si>
    <t xml:space="preserve">ODAMARIS JOSSELIN </t>
  </si>
  <si>
    <t>https://drive.google.com/file/d/1_UhbacVWXHO0LM05aL1EKYW1Bsqp8G20/view?usp=drive_link</t>
  </si>
  <si>
    <t>CHICO</t>
  </si>
  <si>
    <t>https://drive.google.com/file/d/1xm9pvar1ZF0pYufy7Xho7PzxmGWYuYnu/view?usp=drive_link</t>
  </si>
  <si>
    <t xml:space="preserve">VELEZ </t>
  </si>
  <si>
    <t>https://drive.google.com/file/d/12BCCVfpPzkIlGe2mULlM50-dzmAOxXXD/view?usp=drive_link</t>
  </si>
  <si>
    <t xml:space="preserve">CESIA IVETHE </t>
  </si>
  <si>
    <t>ESPINOZA</t>
  </si>
  <si>
    <t>https://drive.google.com/file/d/1gLeo80mZalgXTAZ_jKzaxEx61ZbO0Cfw/view?usp=drive_link</t>
  </si>
  <si>
    <t xml:space="preserve">GUADALUPE MONSERRAT </t>
  </si>
  <si>
    <t>https://drive.google.com/file/d/1_eSEFxMaqAmhIWoZIf9ry3GSByHd_ee8/view?usp=drive_link</t>
  </si>
  <si>
    <t xml:space="preserve">ARECHIGA </t>
  </si>
  <si>
    <t>No se cuenta con información de la clave del puesto ya que es una paramunicipal; La información correspondiente a las columnas E, F, G y H, es información proveniente de la información que la Dirección de Recursos Humanos da de alta en el Sistema Declaranet, por lo que es la información con la que se cuenta por el momento. Versión publica de las declaraciones patrimoniales aprobadas en el Acta SCT-21/2024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</si>
  <si>
    <t>La información correspondiente a las columnas E, F, G y H, es  proveniente de la información que la Dirección de Recursos Humanos da de alta en el Sistema Declaranet, por lo que es la información con la que se cuenta por el momento. Versión publica de las declaraciones patrimoniales aprobadas en el Acta SCT-21/2024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</si>
</sst>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theme="1"/>
      <name val="Aptos Narrow"/>
      <family val="2"/>
      <scheme val="minor"/>
    </font>
    <font>
      <u/>
      <sz val="11"/>
      <color theme="10"/>
      <name val="Aptos Narrow"/>
      <family val="2"/>
      <scheme val="minor"/>
    </font>
    <font>
      <sz val="10"/>
      <name val="Arial"/>
      <family val="2"/>
    </font>
    <font>
      <sz val="10"/>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6"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4" fillId="3" borderId="0" xfId="0" applyFont="1" applyFill="1" applyAlignment="1">
      <alignment wrapText="1"/>
    </xf>
    <xf numFmtId="0" fontId="2" fillId="3" borderId="0" xfId="1" applyFont="1" applyAlignment="1">
      <alignment vertical="top" wrapText="1"/>
    </xf>
    <xf numFmtId="0" fontId="0" fillId="0" borderId="0" xfId="0" applyAlignment="1">
      <alignment horizontal="left"/>
    </xf>
    <xf numFmtId="0" fontId="5" fillId="0" borderId="0" xfId="2"/>
    <xf numFmtId="0" fontId="5" fillId="0" borderId="0" xfId="2" applyAlignment="1">
      <alignment wrapText="1"/>
    </xf>
    <xf numFmtId="0" fontId="7" fillId="0" borderId="0" xfId="0"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xr:uid="{D0171BEB-56C9-47DD-8029-DFD0FC882BB7}"/>
    <cellStyle name="Normal 3" xfId="1" xr:uid="{3B68DE2E-FA30-4184-B696-4C8FE690F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rive.google.com/file/d/1dW-Ax9WvSi4kak8ACL4OzTBQ-WDq_XcQ/view?usp=drive_link" TargetMode="External"/><Relationship Id="rId21" Type="http://schemas.openxmlformats.org/officeDocument/2006/relationships/hyperlink" Target="https://drive.google.com/file/d/1FpyDRSvOwZmAYZVEm-y3Xns_Qulrf7L9/view?usp=drive_link" TargetMode="External"/><Relationship Id="rId170" Type="http://schemas.openxmlformats.org/officeDocument/2006/relationships/hyperlink" Target="https://drive.google.com/file/d/1Qm6to1HNiKyuA5mNtppQ3U0ShxrtqCwu/view?usp=drive_link" TargetMode="External"/><Relationship Id="rId268" Type="http://schemas.openxmlformats.org/officeDocument/2006/relationships/hyperlink" Target="https://drive.google.com/file/d/1be1jcP9MhpH70SQbnosL2CTpOAkzg1_R/view?usp=drive_link" TargetMode="External"/><Relationship Id="rId475" Type="http://schemas.openxmlformats.org/officeDocument/2006/relationships/hyperlink" Target="https://drive.google.com/file/d/1rh2Fs7y5b7Zl90ZECK2osXCC1-JeZU-G/view?usp=drive_link" TargetMode="External"/><Relationship Id="rId682" Type="http://schemas.openxmlformats.org/officeDocument/2006/relationships/hyperlink" Target="https://drive.google.com/file/d/1vJAYuAQYGrBo9mHiyqZNuDBJ1YL81_QU/view?usp=drive_link" TargetMode="External"/><Relationship Id="rId128" Type="http://schemas.openxmlformats.org/officeDocument/2006/relationships/hyperlink" Target="https://drive.google.com/file/d/1JWgNleYBp-BZi6XW1yjUsxdROZmiRIaB/view?usp=drive_link" TargetMode="External"/><Relationship Id="rId335" Type="http://schemas.openxmlformats.org/officeDocument/2006/relationships/hyperlink" Target="https://drive.google.com/file/d/1LELBUPOrEC8x8Figp_zKLZRHiIxcUuDe/view?usp=drive_link" TargetMode="External"/><Relationship Id="rId542" Type="http://schemas.openxmlformats.org/officeDocument/2006/relationships/hyperlink" Target="https://drive.google.com/file/d/1AhbaVkWx-UKgroh7uHTyOxiOkFHM1trG/view?usp=drive_link" TargetMode="External"/><Relationship Id="rId987" Type="http://schemas.openxmlformats.org/officeDocument/2006/relationships/hyperlink" Target="https://drive.google.com/file/d/1Y1SCwdPItKnGTDUxPpfSdlMUCLrAvkdq/view?usp=drive_link" TargetMode="External"/><Relationship Id="rId1172" Type="http://schemas.openxmlformats.org/officeDocument/2006/relationships/hyperlink" Target="https://drive.google.com/file/d/1FtbbLMDQqLMLdOVeEsLzTvl9nZvDgHBH/view?usp=drive_link" TargetMode="External"/><Relationship Id="rId402" Type="http://schemas.openxmlformats.org/officeDocument/2006/relationships/hyperlink" Target="https://drive.google.com/file/d/1hyEebs7XpOKzU-PzAIfVbT8f8LAxEX9U/view?usp=drive_link" TargetMode="External"/><Relationship Id="rId847" Type="http://schemas.openxmlformats.org/officeDocument/2006/relationships/hyperlink" Target="https://drive.google.com/file/d/1gOWBEi_cHWJ_zGi1iLuNSmK8y1hu9xVP/view?usp=drive_link" TargetMode="External"/><Relationship Id="rId1032" Type="http://schemas.openxmlformats.org/officeDocument/2006/relationships/hyperlink" Target="https://drive.google.com/file/d/1ogMnOJFJqoGEMlWZyF7QitKOhelIDik2/view?usp=drive_link" TargetMode="External"/><Relationship Id="rId1477" Type="http://schemas.openxmlformats.org/officeDocument/2006/relationships/hyperlink" Target="https://drive.google.com/file/d/19bKLhcbUKRtkh_fQV9S5n1cNN0EuNny0/view?usp=drive_link" TargetMode="External"/><Relationship Id="rId1684" Type="http://schemas.openxmlformats.org/officeDocument/2006/relationships/hyperlink" Target="https://drive.google.com/file/d/1r69GOkSgytHf_Jp4HclZ2Ahz1TUjQtEQ/view?usp=drive_link" TargetMode="External"/><Relationship Id="rId707" Type="http://schemas.openxmlformats.org/officeDocument/2006/relationships/hyperlink" Target="https://drive.google.com/file/d/1rsZwVa6Y4i1WXTTVjdcH4WAESnG3BHPo/view?usp=drive_link" TargetMode="External"/><Relationship Id="rId914" Type="http://schemas.openxmlformats.org/officeDocument/2006/relationships/hyperlink" Target="https://drive.google.com/file/d/1LFgga0L6jfo7K9YsUbGe5OSdBr9guJZr/view?usp=drive_link" TargetMode="External"/><Relationship Id="rId1337" Type="http://schemas.openxmlformats.org/officeDocument/2006/relationships/hyperlink" Target="https://drive.google.com/file/d/1dd8KCHz9Sp0h-tCQwW03DGwWLvFRI0Oz/view?usp=drive_link" TargetMode="External"/><Relationship Id="rId1544" Type="http://schemas.openxmlformats.org/officeDocument/2006/relationships/hyperlink" Target="https://drive.google.com/file/d/1fJb9OTb8ph1uLk025pKYkYyfMebJzF1f/view?usp=drive_link" TargetMode="External"/><Relationship Id="rId43" Type="http://schemas.openxmlformats.org/officeDocument/2006/relationships/hyperlink" Target="https://drive.google.com/file/d/1k1Z61ENxzdhTLohVcz5dJ_XgznYgCxSd/view?usp=drive_link" TargetMode="External"/><Relationship Id="rId1404" Type="http://schemas.openxmlformats.org/officeDocument/2006/relationships/hyperlink" Target="https://drive.google.com/file/d/1gJ_7__os2mfYy7kzz7RxOkQGs7Qx6XXC/view?usp=drive_link" TargetMode="External"/><Relationship Id="rId1611" Type="http://schemas.openxmlformats.org/officeDocument/2006/relationships/hyperlink" Target="https://drive.google.com/file/d/1xLvR2s-uB2Etpa_zGKtAXUxWNlAK3iig/view?usp=drive_link" TargetMode="External"/><Relationship Id="rId192" Type="http://schemas.openxmlformats.org/officeDocument/2006/relationships/hyperlink" Target="https://drive.google.com/file/d/118XjkjAciC0dmmacUPvX_gID0Nztaq4d/view?usp=drive_link" TargetMode="External"/><Relationship Id="rId497" Type="http://schemas.openxmlformats.org/officeDocument/2006/relationships/hyperlink" Target="https://drive.google.com/file/d/1r02PNR7Zvhe0cGkhTOxc80faXnsDWIew/view?usp=drive_link" TargetMode="External"/><Relationship Id="rId357" Type="http://schemas.openxmlformats.org/officeDocument/2006/relationships/hyperlink" Target="https://drive.google.com/file/d/1NEVCCopBdJWSSt1W221lvhWLHW4cm5FC/view?usp=drive_link" TargetMode="External"/><Relationship Id="rId1194" Type="http://schemas.openxmlformats.org/officeDocument/2006/relationships/hyperlink" Target="https://drive.google.com/file/d/1rh4tSL7DMegTecDiYY3fEFHvrROh_w4y/view?usp=drive_link" TargetMode="External"/><Relationship Id="rId217" Type="http://schemas.openxmlformats.org/officeDocument/2006/relationships/hyperlink" Target="https://drive.google.com/file/d/1xLraUNIQ3RJ5woWuwTz4gPT_C05cIoWp/view?usp=drive_link" TargetMode="External"/><Relationship Id="rId564" Type="http://schemas.openxmlformats.org/officeDocument/2006/relationships/hyperlink" Target="https://drive.google.com/file/d/1AwDETWt-M3Vzcr_W67ZXZvif89cQXS67/view?usp=drive_link" TargetMode="External"/><Relationship Id="rId771" Type="http://schemas.openxmlformats.org/officeDocument/2006/relationships/hyperlink" Target="https://drive.google.com/file/d/1bow-XlhUzNOhTgbQzYhIhquexnPQUvjT/view?usp=drive_link" TargetMode="External"/><Relationship Id="rId869" Type="http://schemas.openxmlformats.org/officeDocument/2006/relationships/hyperlink" Target="https://drive.google.com/file/d/13a-f63-vzZEvfonAvs9s3_kxwa-CkW5Z/view?usp=drive_link" TargetMode="External"/><Relationship Id="rId1499" Type="http://schemas.openxmlformats.org/officeDocument/2006/relationships/hyperlink" Target="https://drive.google.com/file/d/1BuVV6TXYH-bfCS2c0XVVX-9vBnOW4zID/view?usp=drive_link" TargetMode="External"/><Relationship Id="rId424" Type="http://schemas.openxmlformats.org/officeDocument/2006/relationships/hyperlink" Target="https://drive.google.com/file/d/1wUQ2HBRXkLLYYKE5ZzvSwyEFDiGX38VQ/view?usp=drive_link" TargetMode="External"/><Relationship Id="rId631" Type="http://schemas.openxmlformats.org/officeDocument/2006/relationships/hyperlink" Target="https://drive.google.com/file/d/1nQhAWTNltEFHcG-TPqMe6zRVJWnCv7wy/view?usp=drive_link" TargetMode="External"/><Relationship Id="rId729" Type="http://schemas.openxmlformats.org/officeDocument/2006/relationships/hyperlink" Target="https://drive.google.com/file/d/1_rJ7GAOa1kTE0_Dfm6t-FOs58zdAQXq6/view?usp=drive_link" TargetMode="External"/><Relationship Id="rId1054" Type="http://schemas.openxmlformats.org/officeDocument/2006/relationships/hyperlink" Target="https://drive.google.com/file/d/1l3-go3ewvBnuSQau36j91dPaslNlP2J1/view?usp=drive_link" TargetMode="External"/><Relationship Id="rId1261" Type="http://schemas.openxmlformats.org/officeDocument/2006/relationships/hyperlink" Target="https://drive.google.com/file/d/1xpxb4NQ8av2HwBV8Q80f93yhWWv9O0ay/view?usp=drive_link" TargetMode="External"/><Relationship Id="rId1359" Type="http://schemas.openxmlformats.org/officeDocument/2006/relationships/hyperlink" Target="https://drive.google.com/file/d/17UBY4UxPid02L-sW3eL7gPxh9Ec97_tl/view?usp=drive_link" TargetMode="External"/><Relationship Id="rId936" Type="http://schemas.openxmlformats.org/officeDocument/2006/relationships/hyperlink" Target="https://drive.google.com/file/d/1mgX2PgLLOxV40kVSr4QiTpUW-b7y2DAz/view?usp=drive_link" TargetMode="External"/><Relationship Id="rId1121" Type="http://schemas.openxmlformats.org/officeDocument/2006/relationships/hyperlink" Target="https://drive.google.com/file/d/1oAiTShe0yC8IIsETTm73qhVw2-oizrqQ/view?usp=drive_link" TargetMode="External"/><Relationship Id="rId1219" Type="http://schemas.openxmlformats.org/officeDocument/2006/relationships/hyperlink" Target="https://drive.google.com/file/d/1ykRoyVuob70roePmGfPKpOgAR3OnxeY1/view?usp=drive_link" TargetMode="External"/><Relationship Id="rId1566" Type="http://schemas.openxmlformats.org/officeDocument/2006/relationships/hyperlink" Target="https://drive.google.com/file/d/11_wYCbGZzl-Q0ayB4tQu2TuPNzeIcc0w/view?usp=drive_link" TargetMode="External"/><Relationship Id="rId65" Type="http://schemas.openxmlformats.org/officeDocument/2006/relationships/hyperlink" Target="https://drive.google.com/file/d/1csL1xHv-jOBoJEgdOExVdftO4CI6ExzP/view?usp=drive_link" TargetMode="External"/><Relationship Id="rId1426" Type="http://schemas.openxmlformats.org/officeDocument/2006/relationships/hyperlink" Target="https://drive.google.com/file/d/1kiGmauudD1idvBOm7XUpzT_l-_WyQYft/view?usp=drive_link" TargetMode="External"/><Relationship Id="rId1633" Type="http://schemas.openxmlformats.org/officeDocument/2006/relationships/hyperlink" Target="https://drive.google.com/file/d/1YhvC8frXGTwhfRGW5_7rgSp4gPbjFEde/view?usp=drive_link" TargetMode="External"/><Relationship Id="rId1700" Type="http://schemas.openxmlformats.org/officeDocument/2006/relationships/hyperlink" Target="https://drive.google.com/file/d/1M-Gh2Z5iBp7JHTnub2LGalX1JmNV26EK/view?usp=drive_link" TargetMode="External"/><Relationship Id="rId281" Type="http://schemas.openxmlformats.org/officeDocument/2006/relationships/hyperlink" Target="https://drive.google.com/file/d/1r0DtD7fr2eknrT2bN6hE5w-n2y-uYWMu/view?usp=drive_link" TargetMode="External"/><Relationship Id="rId141" Type="http://schemas.openxmlformats.org/officeDocument/2006/relationships/hyperlink" Target="https://drive.google.com/file/d/1HjOseNJp8IJoodDxykkbw5HEHh3wzMnz/view?usp=drive_link" TargetMode="External"/><Relationship Id="rId379" Type="http://schemas.openxmlformats.org/officeDocument/2006/relationships/hyperlink" Target="https://drive.google.com/file/d/1nQcBJN76AZ4t1hA7d3x-NrohyZ_ZD7C3/view?usp=drive_link" TargetMode="External"/><Relationship Id="rId586" Type="http://schemas.openxmlformats.org/officeDocument/2006/relationships/hyperlink" Target="https://drive.google.com/file/d/1XO-6lsj8MSKaxKUxrAcTw9tpWDpW50nx/view?usp=drive_link" TargetMode="External"/><Relationship Id="rId793" Type="http://schemas.openxmlformats.org/officeDocument/2006/relationships/hyperlink" Target="https://drive.google.com/file/d/1t051_i9AYotMxTp-vUOn8BeHUhdRxzLK/view?usp=drive_link" TargetMode="External"/><Relationship Id="rId7" Type="http://schemas.openxmlformats.org/officeDocument/2006/relationships/hyperlink" Target="https://drive.google.com/file/d/1wgRT2IEWNy8-pwN6iPtUiDaqe9GBBo3j/view?usp=drive_link" TargetMode="External"/><Relationship Id="rId239" Type="http://schemas.openxmlformats.org/officeDocument/2006/relationships/hyperlink" Target="https://drive.google.com/file/d/1YpQorvr6zeSMJZAM005NDcK3OXv6JxVh/view?usp=drive_link" TargetMode="External"/><Relationship Id="rId446" Type="http://schemas.openxmlformats.org/officeDocument/2006/relationships/hyperlink" Target="https://drive.google.com/file/d/1kf0bXQzvgSsHHsXYo87PNpFT6g2x0RcE/view?usp=drive_link" TargetMode="External"/><Relationship Id="rId653" Type="http://schemas.openxmlformats.org/officeDocument/2006/relationships/hyperlink" Target="https://drive.google.com/file/d/1DE-vW3NGwVjJ9cCVqrGk5_BS9NMNGeAQ/view?usp=drive_link" TargetMode="External"/><Relationship Id="rId1076" Type="http://schemas.openxmlformats.org/officeDocument/2006/relationships/hyperlink" Target="https://drive.google.com/file/d/1fPv95AO_MRfLeYeAgk5RxMXaknJDjE8U/view?usp=drive_link" TargetMode="External"/><Relationship Id="rId1283" Type="http://schemas.openxmlformats.org/officeDocument/2006/relationships/hyperlink" Target="https://drive.google.com/file/d/1v-D4VrSMKpLYYDlbIvjy1UIrIJVNfirU/view?usp=drive_link" TargetMode="External"/><Relationship Id="rId1490" Type="http://schemas.openxmlformats.org/officeDocument/2006/relationships/hyperlink" Target="https://drive.google.com/file/d/1xL-JChns3fO9DtEJwrVXt1v3nbLII1sX/view?usp=drive_link" TargetMode="External"/><Relationship Id="rId306" Type="http://schemas.openxmlformats.org/officeDocument/2006/relationships/hyperlink" Target="https://drive.google.com/file/d/1ynZGzSTxW81RYcUeSLEvIGsLIfHFiVqU/view?usp=drive_link" TargetMode="External"/><Relationship Id="rId860" Type="http://schemas.openxmlformats.org/officeDocument/2006/relationships/hyperlink" Target="https://drive.google.com/file/d/1ff4KiUtLao8jSxv6ZVkL4m5icCkThJdJ/view?usp=drive_link" TargetMode="External"/><Relationship Id="rId958" Type="http://schemas.openxmlformats.org/officeDocument/2006/relationships/hyperlink" Target="https://drive.google.com/file/d/12RcB3CAvC8MTFjsAiZelsgw8PmbbPH7N/view?usp=drive_link" TargetMode="External"/><Relationship Id="rId1143" Type="http://schemas.openxmlformats.org/officeDocument/2006/relationships/hyperlink" Target="https://drive.google.com/file/d/1sFCmOOWVBe7w3HJOwwsok1edsEahe0l9/view?usp=drive_link" TargetMode="External"/><Relationship Id="rId1588" Type="http://schemas.openxmlformats.org/officeDocument/2006/relationships/hyperlink" Target="https://drive.google.com/file/d/1qLboXdLX8UqcvjsZZ9hEHYmmf3FyB9Fj/view?usp=drive_link" TargetMode="External"/><Relationship Id="rId87" Type="http://schemas.openxmlformats.org/officeDocument/2006/relationships/hyperlink" Target="https://drive.google.com/file/d/1_oWUPwg_D2wj9B6nPUIw69bFwf_vUIKo/view?usp=drive_link" TargetMode="External"/><Relationship Id="rId513" Type="http://schemas.openxmlformats.org/officeDocument/2006/relationships/hyperlink" Target="https://drive.google.com/file/d/1DR0KX5zHydqqsiEJs0z3I-0lC5VvSSc-/view?usp=drive_link" TargetMode="External"/><Relationship Id="rId720" Type="http://schemas.openxmlformats.org/officeDocument/2006/relationships/hyperlink" Target="https://drive.google.com/file/d/1yFsToEo49Bof2pKxF-wKos9KXh7u2Y4X/view?usp=drive_link" TargetMode="External"/><Relationship Id="rId818" Type="http://schemas.openxmlformats.org/officeDocument/2006/relationships/hyperlink" Target="https://drive.google.com/file/d/1J8f_lHwFRIGer16oeU9NZkLmFN6_th8n/view?usp=drive_link" TargetMode="External"/><Relationship Id="rId1350" Type="http://schemas.openxmlformats.org/officeDocument/2006/relationships/hyperlink" Target="https://drive.google.com/file/d/1xyyG_bwlPw0wQoNThJEV0U0t60x2qKds/view?usp=drive_link" TargetMode="External"/><Relationship Id="rId1448" Type="http://schemas.openxmlformats.org/officeDocument/2006/relationships/hyperlink" Target="https://drive.google.com/file/d/1w7HXq_zFB4rtWw1BhN45aE-6USVjVDS7/view?usp=drive_link" TargetMode="External"/><Relationship Id="rId1655" Type="http://schemas.openxmlformats.org/officeDocument/2006/relationships/hyperlink" Target="https://drive.google.com/file/d/1fbeMIUlD3S8hxAB3C3_yhQxy0Q0vebzP/view?usp=drive_link" TargetMode="External"/><Relationship Id="rId1003" Type="http://schemas.openxmlformats.org/officeDocument/2006/relationships/hyperlink" Target="https://drive.google.com/file/d/18-iXIvbzFtrGXW44PI6FhS6SqlO4R_Av/view?usp=drive_link" TargetMode="External"/><Relationship Id="rId1210" Type="http://schemas.openxmlformats.org/officeDocument/2006/relationships/hyperlink" Target="https://drive.google.com/file/d/1yCOvDopB7DgSsYMdmllbPAKIDvgSEZxp/view?usp=drive_link" TargetMode="External"/><Relationship Id="rId1308" Type="http://schemas.openxmlformats.org/officeDocument/2006/relationships/hyperlink" Target="https://drive.google.com/file/d/1_X3YGrCKrij-nuz13v6SccW-0uFLL7qp/view?usp=drive_link" TargetMode="External"/><Relationship Id="rId1515" Type="http://schemas.openxmlformats.org/officeDocument/2006/relationships/hyperlink" Target="https://drive.google.com/file/d/1nNy0SOA2EvlvmQzIx1pR-yXQBE6nurTu/view?usp=drive_link" TargetMode="External"/><Relationship Id="rId14" Type="http://schemas.openxmlformats.org/officeDocument/2006/relationships/hyperlink" Target="https://drive.google.com/file/d/1n6i1IG2ubThpzQh8bjZG978RXy9pSE7i/view?usp=drive_link" TargetMode="External"/><Relationship Id="rId163" Type="http://schemas.openxmlformats.org/officeDocument/2006/relationships/hyperlink" Target="https://drive.google.com/file/d/1SOXas_iTEObHH53A9NVly-h5Nl4H0J1Y/view?usp=drive_link" TargetMode="External"/><Relationship Id="rId370" Type="http://schemas.openxmlformats.org/officeDocument/2006/relationships/hyperlink" Target="https://drive.google.com/file/d/1JpzsBQSFxSQ5VO3KUqpSp6Z09ZQXserf/view?usp=drive_link" TargetMode="External"/><Relationship Id="rId230" Type="http://schemas.openxmlformats.org/officeDocument/2006/relationships/hyperlink" Target="https://drive.google.com/file/d/1O3IqrkeYHhJ36aAS8A7DHZXsIBGYTzW9/view?usp=drive_link" TargetMode="External"/><Relationship Id="rId468" Type="http://schemas.openxmlformats.org/officeDocument/2006/relationships/hyperlink" Target="https://drive.google.com/file/d/1gYHOSxxCbvU2u38Oi62QQ72FTMNsFIZY/view?usp=drive_link" TargetMode="External"/><Relationship Id="rId675" Type="http://schemas.openxmlformats.org/officeDocument/2006/relationships/hyperlink" Target="https://drive.google.com/file/d/1TqbJO0baiYf6oDr_go0fGMYSqfG0tVVL/view?usp=drive_link" TargetMode="External"/><Relationship Id="rId882" Type="http://schemas.openxmlformats.org/officeDocument/2006/relationships/hyperlink" Target="https://drive.google.com/file/d/1qmOTp3OjfIpKYym-TwZnIQpJp9xl--Uz/view?usp=drive_link" TargetMode="External"/><Relationship Id="rId1098" Type="http://schemas.openxmlformats.org/officeDocument/2006/relationships/hyperlink" Target="https://drive.google.com/file/d/1MBrFbx_GEbX6UsjELO9hBgCFUxY9ETaI/view?usp=drive_link" TargetMode="External"/><Relationship Id="rId328" Type="http://schemas.openxmlformats.org/officeDocument/2006/relationships/hyperlink" Target="https://drive.google.com/file/d/1U8ovc5Mxkkubr-wsD35iu_WHz1CFtRK8/view?usp=drive_link" TargetMode="External"/><Relationship Id="rId535" Type="http://schemas.openxmlformats.org/officeDocument/2006/relationships/hyperlink" Target="https://drive.google.com/file/d/1B6MqtITeuxIX5UXwnB_YTiiA8hO6PWTE/view?usp=drive_link" TargetMode="External"/><Relationship Id="rId742" Type="http://schemas.openxmlformats.org/officeDocument/2006/relationships/hyperlink" Target="https://drive.google.com/file/d/1FfjvnjbOS_w1LhPdlEWbMUqb13L3c5v-/view?usp=drive_link" TargetMode="External"/><Relationship Id="rId1165" Type="http://schemas.openxmlformats.org/officeDocument/2006/relationships/hyperlink" Target="https://drive.google.com/file/d/1hBoBTfYlNhT_CqTPOIvb_at9eR2Lwa84/view?usp=drive_link" TargetMode="External"/><Relationship Id="rId1372" Type="http://schemas.openxmlformats.org/officeDocument/2006/relationships/hyperlink" Target="https://drive.google.com/file/d/1BVB15cn4YdY_DPiXmo5D3UFibJ_R8K4C/view?usp=drive_link" TargetMode="External"/><Relationship Id="rId602" Type="http://schemas.openxmlformats.org/officeDocument/2006/relationships/hyperlink" Target="https://drive.google.com/file/d/1_n2gY2P-Ajm_drr0ZV6NRLXPU1uaSNIa/view?usp=drive_link" TargetMode="External"/><Relationship Id="rId1025" Type="http://schemas.openxmlformats.org/officeDocument/2006/relationships/hyperlink" Target="https://drive.google.com/file/d/1isqVHiXIanJwmpiVr3iZQ5Dw8mPLndVl/view?usp=drive_link" TargetMode="External"/><Relationship Id="rId1232" Type="http://schemas.openxmlformats.org/officeDocument/2006/relationships/hyperlink" Target="https://drive.google.com/file/d/14t3nmW5m-LTrKDVvLOcgTu0hqSfe4v5N/view?usp=drive_link" TargetMode="External"/><Relationship Id="rId1677" Type="http://schemas.openxmlformats.org/officeDocument/2006/relationships/hyperlink" Target="https://drive.google.com/file/d/1JoHX3eMk4eRRC2e-uTJ3LTW8wC05se73/view?usp=drive_link" TargetMode="External"/><Relationship Id="rId907" Type="http://schemas.openxmlformats.org/officeDocument/2006/relationships/hyperlink" Target="https://drive.google.com/file/d/1aB9Cu1B6P82B-cDjUl_Qh2DkzlghVuVe/view?usp=drive_link" TargetMode="External"/><Relationship Id="rId1537" Type="http://schemas.openxmlformats.org/officeDocument/2006/relationships/hyperlink" Target="https://drive.google.com/file/d/1xBSdPMEVkhciUWoO5Q2oYqTYgudTBfkd/view?usp=drive_link" TargetMode="External"/><Relationship Id="rId36" Type="http://schemas.openxmlformats.org/officeDocument/2006/relationships/hyperlink" Target="https://drive.google.com/file/d/1dTkcQ62K9SthYUiyir9jvwbU3NoEBf2j/view?usp=drive_link" TargetMode="External"/><Relationship Id="rId1604" Type="http://schemas.openxmlformats.org/officeDocument/2006/relationships/hyperlink" Target="https://drive.google.com/file/d/1xAGdUwbfeORpGnigW8om1CB7JHzrkkKZ/view?usp=drive_link" TargetMode="External"/><Relationship Id="rId185" Type="http://schemas.openxmlformats.org/officeDocument/2006/relationships/hyperlink" Target="https://drive.google.com/file/d/1CQ8p0IIJrL7HAQZbH2eC5Ol5nZzk_U7l/view?usp=drive_link" TargetMode="External"/><Relationship Id="rId392" Type="http://schemas.openxmlformats.org/officeDocument/2006/relationships/hyperlink" Target="https://drive.google.com/file/d/1Fw5mMCK-Kji-1fRFTuUrlVDdinH3fNjf/view?usp=drive_link" TargetMode="External"/><Relationship Id="rId697" Type="http://schemas.openxmlformats.org/officeDocument/2006/relationships/hyperlink" Target="https://drive.google.com/file/d/1pHnRGRaoGjtJTvoRvCBY0snk5VUcdxwu/view?usp=drive_link" TargetMode="External"/><Relationship Id="rId252" Type="http://schemas.openxmlformats.org/officeDocument/2006/relationships/hyperlink" Target="https://drive.google.com/file/d/1W0z7Qixff1AB_5SbDgIg6q3hmBs0ns3W/view?usp=drive_link" TargetMode="External"/><Relationship Id="rId1187" Type="http://schemas.openxmlformats.org/officeDocument/2006/relationships/hyperlink" Target="https://drive.google.com/file/d/1Dj5fznCPjEgusvGqRfHJHDC7wdQGEhD2/view?usp=drive_link" TargetMode="External"/><Relationship Id="rId112" Type="http://schemas.openxmlformats.org/officeDocument/2006/relationships/hyperlink" Target="https://drive.google.com/file/d/1ok6_r3OG3vnB2qYnP1o9xlO_JBS2Rmom/view?usp=drive_link" TargetMode="External"/><Relationship Id="rId557" Type="http://schemas.openxmlformats.org/officeDocument/2006/relationships/hyperlink" Target="https://drive.google.com/file/d/1YHCIJHbnFyRJCrdTUB6Eojq86hfi0mwg/view?usp=drive_link" TargetMode="External"/><Relationship Id="rId764" Type="http://schemas.openxmlformats.org/officeDocument/2006/relationships/hyperlink" Target="https://drive.google.com/file/d/11aIScFIxv68GISRGdAhgFwscZlAgDfmt/view?usp=drive_link" TargetMode="External"/><Relationship Id="rId971" Type="http://schemas.openxmlformats.org/officeDocument/2006/relationships/hyperlink" Target="https://drive.google.com/file/d/1wgopIlorL6IMuoIxEQaB5BPYLpmaHqxP/view?usp=drive_link" TargetMode="External"/><Relationship Id="rId1394" Type="http://schemas.openxmlformats.org/officeDocument/2006/relationships/hyperlink" Target="https://drive.google.com/file/d/1rSkUg4EjNnIdG-WfNJRBnKhv8Gzc6BpR/view?usp=drive_link" TargetMode="External"/><Relationship Id="rId1699" Type="http://schemas.openxmlformats.org/officeDocument/2006/relationships/hyperlink" Target="https://drive.google.com/file/d/1sxc3VcDQqMI7Uk7L7UwHnZp_1hPEVVWP/view?usp=drive_link" TargetMode="External"/><Relationship Id="rId417" Type="http://schemas.openxmlformats.org/officeDocument/2006/relationships/hyperlink" Target="https://drive.google.com/file/d/1rGJjuIpmeySFE1fKLbWwkMUu7NRwD525/view?usp=drive_link" TargetMode="External"/><Relationship Id="rId624" Type="http://schemas.openxmlformats.org/officeDocument/2006/relationships/hyperlink" Target="https://drive.google.com/file/d/1toaTob-YqADdUQzwvRc6y6mAA5mfXrkd/view?usp=drive_link" TargetMode="External"/><Relationship Id="rId831" Type="http://schemas.openxmlformats.org/officeDocument/2006/relationships/hyperlink" Target="https://drive.google.com/file/d/1uIK_HIJNWLwrRltS82_XQg9mW7JjwmOr/view?usp=drive_link" TargetMode="External"/><Relationship Id="rId1047" Type="http://schemas.openxmlformats.org/officeDocument/2006/relationships/hyperlink" Target="https://drive.google.com/file/d/1lsR-L6i2TacToCUyHvkWIwBdGdnU8UTS/view?usp=drive_link" TargetMode="External"/><Relationship Id="rId1254" Type="http://schemas.openxmlformats.org/officeDocument/2006/relationships/hyperlink" Target="https://drive.google.com/file/d/1UXx_xnhKtlMWjeywoDGj2-AEXrM7duGX/view?usp=drive_link" TargetMode="External"/><Relationship Id="rId1461" Type="http://schemas.openxmlformats.org/officeDocument/2006/relationships/hyperlink" Target="https://drive.google.com/file/d/1tDUk7l2Rr5IyN-l8hvDpwcMYGy0qg0zs/view?usp=drive_link" TargetMode="External"/><Relationship Id="rId929" Type="http://schemas.openxmlformats.org/officeDocument/2006/relationships/hyperlink" Target="https://drive.google.com/file/d/1YDcANDgg6Gq3y_QiT2J8XBKBThIae8zv/view?usp=drive_link" TargetMode="External"/><Relationship Id="rId1114" Type="http://schemas.openxmlformats.org/officeDocument/2006/relationships/hyperlink" Target="https://drive.google.com/file/d/1B48dX7p7Cl-yCvOZvidbrR7V3noUFEZ1/view?usp=drive_link" TargetMode="External"/><Relationship Id="rId1321" Type="http://schemas.openxmlformats.org/officeDocument/2006/relationships/hyperlink" Target="https://drive.google.com/file/d/1UayB-hl7kK1l46ZThyIVmAInYbL1Mebw/view?usp=drive_link" TargetMode="External"/><Relationship Id="rId1559" Type="http://schemas.openxmlformats.org/officeDocument/2006/relationships/hyperlink" Target="https://drive.google.com/file/d/1O7wzY4LT2P_hkPgnP4UUrwmk8DYJovym/view?usp=drive_link" TargetMode="External"/><Relationship Id="rId58" Type="http://schemas.openxmlformats.org/officeDocument/2006/relationships/hyperlink" Target="https://drive.google.com/file/d/1whb_8O61CVcAw4gtbnSlZasIOjM2yycX/view?usp=drive_link" TargetMode="External"/><Relationship Id="rId1419" Type="http://schemas.openxmlformats.org/officeDocument/2006/relationships/hyperlink" Target="https://drive.google.com/file/d/1FnejsojFC33ryERKwewtcJXFAr-BC43H/view?usp=drive_link" TargetMode="External"/><Relationship Id="rId1626" Type="http://schemas.openxmlformats.org/officeDocument/2006/relationships/hyperlink" Target="https://drive.google.com/file/d/1XPePQz3wr5u6qaZY1Ae_lzA26Z15_3i9/view?usp=drive_link" TargetMode="External"/><Relationship Id="rId274" Type="http://schemas.openxmlformats.org/officeDocument/2006/relationships/hyperlink" Target="https://drive.google.com/file/d/1qjyXucYHrZVqxMJqXKdhJB2V0KVjXEv_/view?usp=drive_link" TargetMode="External"/><Relationship Id="rId481" Type="http://schemas.openxmlformats.org/officeDocument/2006/relationships/hyperlink" Target="https://drive.google.com/file/d/1nRDMN4CgRpixJ5wztlKpa1Io86iv3-Hs/view?usp=drive_link" TargetMode="External"/><Relationship Id="rId134" Type="http://schemas.openxmlformats.org/officeDocument/2006/relationships/hyperlink" Target="https://drive.google.com/file/d/1ApPcjCMk42JYwKaqeoT9Uu2CwqihB8XE/view?usp=drive_link" TargetMode="External"/><Relationship Id="rId579" Type="http://schemas.openxmlformats.org/officeDocument/2006/relationships/hyperlink" Target="https://drive.google.com/file/d/1Pdqj80G3Y2qIRwbDzF5oOFtIUtgeehcO/view?usp=drive_link" TargetMode="External"/><Relationship Id="rId786" Type="http://schemas.openxmlformats.org/officeDocument/2006/relationships/hyperlink" Target="https://drive.google.com/file/d/1ddCwchBKuwXuLNJngpBxDYtDZBt4DI3T/view?usp=drive_link" TargetMode="External"/><Relationship Id="rId993" Type="http://schemas.openxmlformats.org/officeDocument/2006/relationships/hyperlink" Target="https://drive.google.com/file/d/1BpTs056mYGP36bEfoeO4Nqu99__wrC3f/view?usp=drive_link" TargetMode="External"/><Relationship Id="rId341" Type="http://schemas.openxmlformats.org/officeDocument/2006/relationships/hyperlink" Target="https://drive.google.com/file/d/1g9XLN2SBYGskazMc2T5popiq6qA5Nh8s/view?usp=drive_link" TargetMode="External"/><Relationship Id="rId439" Type="http://schemas.openxmlformats.org/officeDocument/2006/relationships/hyperlink" Target="https://drive.google.com/file/d/1-gR6R7kBGtmCO3HDBNaK_4e5TPvORP0R/view?usp=drive_link" TargetMode="External"/><Relationship Id="rId646" Type="http://schemas.openxmlformats.org/officeDocument/2006/relationships/hyperlink" Target="https://drive.google.com/file/d/1RCypWYUcqtANgsGr_XZMYuCjgfeaMeRu/view?usp=drive_link" TargetMode="External"/><Relationship Id="rId1069" Type="http://schemas.openxmlformats.org/officeDocument/2006/relationships/hyperlink" Target="https://drive.google.com/file/d/1ypaXgOWtvfWfmeD_7njkqeWZcGhgti1H/view?usp=drive_link" TargetMode="External"/><Relationship Id="rId1276" Type="http://schemas.openxmlformats.org/officeDocument/2006/relationships/hyperlink" Target="https://drive.google.com/file/d/1XZGn-jrMXKCQtqFgUo6bQHyWm1-l4b62/view?usp=drive_link" TargetMode="External"/><Relationship Id="rId1483" Type="http://schemas.openxmlformats.org/officeDocument/2006/relationships/hyperlink" Target="https://drive.google.com/file/d/1unlqc3RpRiaaLWG0i8ZRA5yzEYhFgknX/view?usp=drive_link" TargetMode="External"/><Relationship Id="rId201" Type="http://schemas.openxmlformats.org/officeDocument/2006/relationships/hyperlink" Target="https://drive.google.com/file/d/1EnOM9FNJXYm-nJW6Efqu5c1GIMQLTg9c/view?usp=drive_link" TargetMode="External"/><Relationship Id="rId506" Type="http://schemas.openxmlformats.org/officeDocument/2006/relationships/hyperlink" Target="https://drive.google.com/file/d/1aST0kRbRC6t0kI1tyc6bfjCP_ajZtC4i/view?usp=drive_link" TargetMode="External"/><Relationship Id="rId853" Type="http://schemas.openxmlformats.org/officeDocument/2006/relationships/hyperlink" Target="https://drive.google.com/file/d/17jyJk620ZY5zSoBoy48opGtTh_0l5-su/view?usp=drive_link" TargetMode="External"/><Relationship Id="rId1136" Type="http://schemas.openxmlformats.org/officeDocument/2006/relationships/hyperlink" Target="https://drive.google.com/file/d/1AnNP-zFv0LTCOW5x_lj3Tlw8W-W7MRS1/view?usp=drive_link" TargetMode="External"/><Relationship Id="rId1690" Type="http://schemas.openxmlformats.org/officeDocument/2006/relationships/hyperlink" Target="https://drive.google.com/file/d/1e4GsWE50ZcWgf9bBenQBL6lXtAEOd9ai/view?usp=drive_link" TargetMode="External"/><Relationship Id="rId713" Type="http://schemas.openxmlformats.org/officeDocument/2006/relationships/hyperlink" Target="https://drive.google.com/file/d/1iivFO9wzUEXcT4aSgKhvsW-G6mGfrKNs/view?usp=drive_link" TargetMode="External"/><Relationship Id="rId920" Type="http://schemas.openxmlformats.org/officeDocument/2006/relationships/hyperlink" Target="https://drive.google.com/file/d/17vn6XgaY83vPbnkbqZOKKFql7y-RTtkz/view?usp=drive_link" TargetMode="External"/><Relationship Id="rId1343" Type="http://schemas.openxmlformats.org/officeDocument/2006/relationships/hyperlink" Target="https://drive.google.com/file/d/1Wq_FzfMnHKFFBMcaIbh-snBoobM6HeIs/view?usp=drive_link" TargetMode="External"/><Relationship Id="rId1550" Type="http://schemas.openxmlformats.org/officeDocument/2006/relationships/hyperlink" Target="https://drive.google.com/file/d/1zlWvo6BHUU2FfTMO949N7E3B7QyIpArl/view?usp=drive_link" TargetMode="External"/><Relationship Id="rId1648" Type="http://schemas.openxmlformats.org/officeDocument/2006/relationships/hyperlink" Target="https://drive.google.com/file/d/1F-Zgb2ahKnD6RXUB2PjNLuXElyRIWZdX/view?usp=drive_link" TargetMode="External"/><Relationship Id="rId1203" Type="http://schemas.openxmlformats.org/officeDocument/2006/relationships/hyperlink" Target="https://drive.google.com/file/d/1lCFpXqo-IeF2bwIeEvYClrvbj6US3Pvi/view?usp=drive_link" TargetMode="External"/><Relationship Id="rId1410" Type="http://schemas.openxmlformats.org/officeDocument/2006/relationships/hyperlink" Target="https://drive.google.com/file/d/1voX9pN0IoPyXXK2GHb1TcizsDXkNKns8/view?usp=drive_link" TargetMode="External"/><Relationship Id="rId1508" Type="http://schemas.openxmlformats.org/officeDocument/2006/relationships/hyperlink" Target="https://drive.google.com/file/d/1cmiJlifq69i-NUkTJIsQwcCz2b1rOGuS/view?usp=drive_link" TargetMode="External"/><Relationship Id="rId296" Type="http://schemas.openxmlformats.org/officeDocument/2006/relationships/hyperlink" Target="https://drive.google.com/file/d/1czRswTyr-IAWdyu94y7GIbmtOpiHRZBo/view?usp=drive_link" TargetMode="External"/><Relationship Id="rId156" Type="http://schemas.openxmlformats.org/officeDocument/2006/relationships/hyperlink" Target="https://drive.google.com/file/d/1fds8jyoT2F1PQoraHuQU-dUCp1yfDdqi/view?usp=drive_link" TargetMode="External"/><Relationship Id="rId363" Type="http://schemas.openxmlformats.org/officeDocument/2006/relationships/hyperlink" Target="https://drive.google.com/file/d/1EafF9ezSrICKuWj1nl_ettn5kDk-c2gI/view?usp=drive_link" TargetMode="External"/><Relationship Id="rId570" Type="http://schemas.openxmlformats.org/officeDocument/2006/relationships/hyperlink" Target="https://drive.google.com/file/d/1uiY2mckZoIfAqfk5aH3A7juVsLokjz81/view?usp=drive_link" TargetMode="External"/><Relationship Id="rId223" Type="http://schemas.openxmlformats.org/officeDocument/2006/relationships/hyperlink" Target="https://drive.google.com/file/d/1WlfvW0gVXabLGXC6ZPIH-j2a5RBbjtv6/view?usp=drive_link" TargetMode="External"/><Relationship Id="rId430" Type="http://schemas.openxmlformats.org/officeDocument/2006/relationships/hyperlink" Target="https://drive.google.com/file/d/17Em_LGjKiPOaqtBt94cVac85pvjcTOAa/view?usp=drive_link" TargetMode="External"/><Relationship Id="rId668" Type="http://schemas.openxmlformats.org/officeDocument/2006/relationships/hyperlink" Target="https://drive.google.com/file/d/1mwgNdgM9RS2t52nkq7GGic5w_wwBPZYt/view?usp=drive_link" TargetMode="External"/><Relationship Id="rId875" Type="http://schemas.openxmlformats.org/officeDocument/2006/relationships/hyperlink" Target="https://drive.google.com/file/d/1ch59H7t-or4zdcy16Gjpxithg4iaBMdN/view?usp=drive_link" TargetMode="External"/><Relationship Id="rId1060" Type="http://schemas.openxmlformats.org/officeDocument/2006/relationships/hyperlink" Target="https://drive.google.com/file/d/163b2L3fi0HAKSt-CqKA3SVTD-IR1x-L0/view?usp=drive_link" TargetMode="External"/><Relationship Id="rId1298" Type="http://schemas.openxmlformats.org/officeDocument/2006/relationships/hyperlink" Target="https://drive.google.com/file/d/198ezF13CDo_R1bYxC881rKhFhp_8UaTq/view?usp=drive_link" TargetMode="External"/><Relationship Id="rId528" Type="http://schemas.openxmlformats.org/officeDocument/2006/relationships/hyperlink" Target="https://drive.google.com/file/d/1VT2zevSqLeCdvRCbjbI545C7qEdA7BDC/view?usp=drive_link" TargetMode="External"/><Relationship Id="rId735" Type="http://schemas.openxmlformats.org/officeDocument/2006/relationships/hyperlink" Target="https://drive.google.com/file/d/1aum9eFgkV_oPkKjUPOxh1wg6wSrnrP2R/view?usp=drive_link" TargetMode="External"/><Relationship Id="rId942" Type="http://schemas.openxmlformats.org/officeDocument/2006/relationships/hyperlink" Target="https://drive.google.com/file/d/1TxwvP3ZAnRvwaWjp8vSa9Bv2OMAJbVPw/view?usp=drive_link" TargetMode="External"/><Relationship Id="rId1158" Type="http://schemas.openxmlformats.org/officeDocument/2006/relationships/hyperlink" Target="https://drive.google.com/file/d/1NArF3tVMFafJqfte91XfgFNDIGtJwR55/view?usp=drive_link" TargetMode="External"/><Relationship Id="rId1365" Type="http://schemas.openxmlformats.org/officeDocument/2006/relationships/hyperlink" Target="https://drive.google.com/file/d/1unqJRFpBZcGsHDeWtYTta41QxIT-fuzl/view?usp=drive_link" TargetMode="External"/><Relationship Id="rId1572" Type="http://schemas.openxmlformats.org/officeDocument/2006/relationships/hyperlink" Target="https://drive.google.com/file/d/1PctO7ZjpMqxWQodmrJwXv18VOTMGTqo4/view?usp=drive_link" TargetMode="External"/><Relationship Id="rId1018" Type="http://schemas.openxmlformats.org/officeDocument/2006/relationships/hyperlink" Target="https://drive.google.com/file/d/18M7qCZNtwmu4Y0kWI7LUSooYu0JQDXNu/view?usp=drive_link" TargetMode="External"/><Relationship Id="rId1225" Type="http://schemas.openxmlformats.org/officeDocument/2006/relationships/hyperlink" Target="https://drive.google.com/file/d/1tro3qpyS5shOTUwjJPYso7WNVxKGYgp7/view?usp=drive_link" TargetMode="External"/><Relationship Id="rId1432" Type="http://schemas.openxmlformats.org/officeDocument/2006/relationships/hyperlink" Target="https://drive.google.com/file/d/1PGzk7oEDU1IkG57mDZ4hOtgLdsPMme4I/view?usp=drive_link" TargetMode="External"/><Relationship Id="rId71" Type="http://schemas.openxmlformats.org/officeDocument/2006/relationships/hyperlink" Target="https://drive.google.com/file/d/1a0qvk26uqicwKHWTzVDZxlW4bxRHXC7k/view?usp=drive_link" TargetMode="External"/><Relationship Id="rId802" Type="http://schemas.openxmlformats.org/officeDocument/2006/relationships/hyperlink" Target="https://drive.google.com/file/d/16I2xYejuvH8t00mVpzx1CvdFCl_HufJX/view?usp=drive_link" TargetMode="External"/><Relationship Id="rId29" Type="http://schemas.openxmlformats.org/officeDocument/2006/relationships/hyperlink" Target="https://drive.google.com/file/d/19oo5L8eIDGn4LV3KYeyCRr_SkgPnHYIB/view?usp=drive_link" TargetMode="External"/><Relationship Id="rId178" Type="http://schemas.openxmlformats.org/officeDocument/2006/relationships/hyperlink" Target="https://drive.google.com/file/d/1Lq69Whnrj8XsBXvN7d8s741OPimQaJjc/view?usp=drive_link" TargetMode="External"/><Relationship Id="rId385" Type="http://schemas.openxmlformats.org/officeDocument/2006/relationships/hyperlink" Target="https://drive.google.com/file/d/1HBPZvIoN6q665TmA6uYSUFrjJB-Wy2oF/view?usp=drive_link" TargetMode="External"/><Relationship Id="rId592" Type="http://schemas.openxmlformats.org/officeDocument/2006/relationships/hyperlink" Target="https://drive.google.com/file/d/1_mx2mDygN4GiS-1F8tBVO4QERA-oGKMZ/view?usp=drive_link" TargetMode="External"/><Relationship Id="rId245" Type="http://schemas.openxmlformats.org/officeDocument/2006/relationships/hyperlink" Target="https://drive.google.com/file/d/1QnHf2U2VUE8AMN0lGuTkTxDKHeMnnvY9/view?usp=drive_link" TargetMode="External"/><Relationship Id="rId452" Type="http://schemas.openxmlformats.org/officeDocument/2006/relationships/hyperlink" Target="https://drive.google.com/file/d/1z6B7GgNlgDvrwUxMMqowpcJatHUUmcRV/view?usp=drive_link" TargetMode="External"/><Relationship Id="rId897" Type="http://schemas.openxmlformats.org/officeDocument/2006/relationships/hyperlink" Target="https://drive.google.com/file/d/17-3QjsgiHv0723jHanOiwN_QplCbwZWA/view?usp=drive_link" TargetMode="External"/><Relationship Id="rId1082" Type="http://schemas.openxmlformats.org/officeDocument/2006/relationships/hyperlink" Target="https://drive.google.com/file/d/1sZ2m4MX5WEFftR4kRdsZnT3aaKbwtfH7/view?usp=drive_link" TargetMode="External"/><Relationship Id="rId105" Type="http://schemas.openxmlformats.org/officeDocument/2006/relationships/hyperlink" Target="https://drive.google.com/file/d/1E2nG2dI2qqgis3PT1R4rmxjI2RHyFhM5/view?usp=drive_link" TargetMode="External"/><Relationship Id="rId312" Type="http://schemas.openxmlformats.org/officeDocument/2006/relationships/hyperlink" Target="https://drive.google.com/file/d/1IH5zV5Ui2LoSaDt6bHnVmHvFs5WRAYd5/view?usp=drive_link" TargetMode="External"/><Relationship Id="rId757" Type="http://schemas.openxmlformats.org/officeDocument/2006/relationships/hyperlink" Target="https://drive.google.com/file/d/1_XRKVH-zoFsvCVvTMZ54TQqzAXe4CqI7/view?usp=drive_link" TargetMode="External"/><Relationship Id="rId964" Type="http://schemas.openxmlformats.org/officeDocument/2006/relationships/hyperlink" Target="https://drive.google.com/file/d/1hVeLJfXW42G1ZYpx0a6bknUY4p200xV0/view?usp=drive_link" TargetMode="External"/><Relationship Id="rId1387" Type="http://schemas.openxmlformats.org/officeDocument/2006/relationships/hyperlink" Target="https://drive.google.com/file/d/1XFKC6cxbvT1FdNCZifG9YYL-x877e3hO/view?usp=drive_link" TargetMode="External"/><Relationship Id="rId1594" Type="http://schemas.openxmlformats.org/officeDocument/2006/relationships/hyperlink" Target="https://drive.google.com/file/d/131FBZI1zqUUPz4az7Hb0n5OMDl2T7r-y/view?usp=drive_link" TargetMode="External"/><Relationship Id="rId93" Type="http://schemas.openxmlformats.org/officeDocument/2006/relationships/hyperlink" Target="https://drive.google.com/file/d/1tDf5GOn2WOEG_hxHEJYvi_y26keztryp/view?usp=drive_link" TargetMode="External"/><Relationship Id="rId617" Type="http://schemas.openxmlformats.org/officeDocument/2006/relationships/hyperlink" Target="https://drive.google.com/file/d/1IMlxoRDm2VsrmVEQG9qxdA8f_iIeRNBN/view?usp=drive_link" TargetMode="External"/><Relationship Id="rId824" Type="http://schemas.openxmlformats.org/officeDocument/2006/relationships/hyperlink" Target="https://drive.google.com/file/d/1M37JOoTpE8VcauO_bcWmd_gESiRbNJKR/view?usp=drive_link" TargetMode="External"/><Relationship Id="rId1247" Type="http://schemas.openxmlformats.org/officeDocument/2006/relationships/hyperlink" Target="https://drive.google.com/file/d/1N3yZ-4ER8vn1fwxAX44wniCKuGVbE1-0/view?usp=drive_link" TargetMode="External"/><Relationship Id="rId1454" Type="http://schemas.openxmlformats.org/officeDocument/2006/relationships/hyperlink" Target="https://drive.google.com/file/d/1EDSaI_poPdD9YoRjnCdxzXQ02efEm91h/view?usp=drive_link" TargetMode="External"/><Relationship Id="rId1661" Type="http://schemas.openxmlformats.org/officeDocument/2006/relationships/hyperlink" Target="https://drive.google.com/file/d/1mANyXN8O0Hf5i3HkuaVcuD001nLsw3Bj/view?usp=drive_link" TargetMode="External"/><Relationship Id="rId1107" Type="http://schemas.openxmlformats.org/officeDocument/2006/relationships/hyperlink" Target="https://drive.google.com/file/d/19y2WODj1tyJUFXny0gAXe1Nbj4F1QJnY/view?usp=drive_link" TargetMode="External"/><Relationship Id="rId1314" Type="http://schemas.openxmlformats.org/officeDocument/2006/relationships/hyperlink" Target="https://drive.google.com/file/d/1hREOzxP1LQWA5Lo8AyD8U4sXYOUQWnQc/view?usp=drive_link" TargetMode="External"/><Relationship Id="rId1521" Type="http://schemas.openxmlformats.org/officeDocument/2006/relationships/hyperlink" Target="https://drive.google.com/file/d/17Xm5QY7UwGNC6wuhtOWqTpkQYuABFLx_/view?usp=drive_link" TargetMode="External"/><Relationship Id="rId1619" Type="http://schemas.openxmlformats.org/officeDocument/2006/relationships/hyperlink" Target="https://drive.google.com/file/d/1NncaghtAqCUzLDw3tYFEu2a0PW-jHP1w/view?usp=drive_link" TargetMode="External"/><Relationship Id="rId20" Type="http://schemas.openxmlformats.org/officeDocument/2006/relationships/hyperlink" Target="https://drive.google.com/file/d/1AzA9EDtLxP-1TbDO-P5jg4IwUk7VKHL-/view?usp=drive_link" TargetMode="External"/><Relationship Id="rId267" Type="http://schemas.openxmlformats.org/officeDocument/2006/relationships/hyperlink" Target="https://drive.google.com/file/d/1N0v0J2GOG8RhPTTBpywMr0D50wOee-Op/view?usp=drive_link" TargetMode="External"/><Relationship Id="rId474" Type="http://schemas.openxmlformats.org/officeDocument/2006/relationships/hyperlink" Target="https://drive.google.com/file/d/1S4T3jsXZjdhA8rTf6qDwMAwTUKl_Vcgg/view?usp=drive_link" TargetMode="External"/><Relationship Id="rId127" Type="http://schemas.openxmlformats.org/officeDocument/2006/relationships/hyperlink" Target="https://drive.google.com/file/d/1zXRxDH4lqcM1vh8lGNDzTCIddrsyQOlP/view?usp=drive_link" TargetMode="External"/><Relationship Id="rId681" Type="http://schemas.openxmlformats.org/officeDocument/2006/relationships/hyperlink" Target="https://drive.google.com/file/d/1G4w8jrwMVLutThq0L1KHVE3NmwEk8h99/view?usp=drive_link" TargetMode="External"/><Relationship Id="rId779" Type="http://schemas.openxmlformats.org/officeDocument/2006/relationships/hyperlink" Target="https://drive.google.com/file/d/1PyKDqnwdyhD9USd_O5vgWw5BK2jVBz8S/view?usp=drive_link" TargetMode="External"/><Relationship Id="rId986" Type="http://schemas.openxmlformats.org/officeDocument/2006/relationships/hyperlink" Target="https://drive.google.com/file/d/1Aan9NvWVEZg_iRT7UUhKtezVRhDP6dl9/view?usp=drive_link" TargetMode="External"/><Relationship Id="rId334" Type="http://schemas.openxmlformats.org/officeDocument/2006/relationships/hyperlink" Target="https://drive.google.com/file/d/1FzLfl3KexyBszJ5OdBlOhEfRHQcvfYdh/view?usp=drive_link" TargetMode="External"/><Relationship Id="rId541" Type="http://schemas.openxmlformats.org/officeDocument/2006/relationships/hyperlink" Target="https://drive.google.com/file/d/1KwgiKpCEBP5vCtbYk0fdVJxj2AwyZKSX/view?usp=drive_link" TargetMode="External"/><Relationship Id="rId639" Type="http://schemas.openxmlformats.org/officeDocument/2006/relationships/hyperlink" Target="https://drive.google.com/file/d/1Hl_l8Tey91-9ZNHLuNAJ_Qi_66T40yAn/view?usp=drive_link" TargetMode="External"/><Relationship Id="rId1171" Type="http://schemas.openxmlformats.org/officeDocument/2006/relationships/hyperlink" Target="https://drive.google.com/file/d/1Rt5c7qYeccei0gWXKsuvDwTWF8Og8F_G/view?usp=drive_link" TargetMode="External"/><Relationship Id="rId1269" Type="http://schemas.openxmlformats.org/officeDocument/2006/relationships/hyperlink" Target="https://drive.google.com/file/d/1xWqzXqR95E_MQNT6mPAzJUC7unbCGn-t/view?usp=drive_link" TargetMode="External"/><Relationship Id="rId1476" Type="http://schemas.openxmlformats.org/officeDocument/2006/relationships/hyperlink" Target="https://drive.google.com/file/d/1JlfUsyUlqe8mOQIYH9iw2OiCXKfHRqju/view?usp=drive_link" TargetMode="External"/><Relationship Id="rId401" Type="http://schemas.openxmlformats.org/officeDocument/2006/relationships/hyperlink" Target="https://drive.google.com/file/d/1UVuNzR8wGHXWA2uVmB_1I_X3BHlRa7fV/view?usp=drive_link" TargetMode="External"/><Relationship Id="rId846" Type="http://schemas.openxmlformats.org/officeDocument/2006/relationships/hyperlink" Target="https://drive.google.com/file/d/1hM4KVZiWy6sxUZRrdSVTP0pzvfhVNAvX/view?usp=drive_link" TargetMode="External"/><Relationship Id="rId1031" Type="http://schemas.openxmlformats.org/officeDocument/2006/relationships/hyperlink" Target="https://drive.google.com/file/d/1HdrAmuhzzIhqINC0DXv-XzWz7ppPRz69/view?usp=drive_link" TargetMode="External"/><Relationship Id="rId1129" Type="http://schemas.openxmlformats.org/officeDocument/2006/relationships/hyperlink" Target="https://drive.google.com/file/d/1KQoyDK_gf0N8brYJ6UMn5vV9wEjYpUNz/view?usp=drive_link" TargetMode="External"/><Relationship Id="rId1683" Type="http://schemas.openxmlformats.org/officeDocument/2006/relationships/hyperlink" Target="https://drive.google.com/file/d/1DGWamL1GPQl6I6lJsgrOQsCVIHligpsd/view?usp=drive_link" TargetMode="External"/><Relationship Id="rId706" Type="http://schemas.openxmlformats.org/officeDocument/2006/relationships/hyperlink" Target="https://drive.google.com/file/d/1sIyq6vFSw-y1VtuuI6gtNdICZbyv6CpW/view?usp=drive_link" TargetMode="External"/><Relationship Id="rId913" Type="http://schemas.openxmlformats.org/officeDocument/2006/relationships/hyperlink" Target="https://drive.google.com/file/d/1P7OYYJk6Yk7O9_8gY1WcOeFR1wI2fVjL/view?usp=drive_link" TargetMode="External"/><Relationship Id="rId1336" Type="http://schemas.openxmlformats.org/officeDocument/2006/relationships/hyperlink" Target="https://drive.google.com/file/d/1wVshpfhbEgQWrRrq-SbZg0H9DrhNjFdT/view?usp=drive_link" TargetMode="External"/><Relationship Id="rId1543" Type="http://schemas.openxmlformats.org/officeDocument/2006/relationships/hyperlink" Target="https://drive.google.com/file/d/1whT4218AwmcSb6imkEwtl3GR344Pe0Zb/view?usp=drive_link" TargetMode="External"/><Relationship Id="rId42" Type="http://schemas.openxmlformats.org/officeDocument/2006/relationships/hyperlink" Target="https://drive.google.com/file/d/1xqDVUp_6WdTJIFIJ5jBI4Ratg_rWkE8F/view?usp=drive_link" TargetMode="External"/><Relationship Id="rId1403" Type="http://schemas.openxmlformats.org/officeDocument/2006/relationships/hyperlink" Target="https://drive.google.com/file/d/1FxU_XjaOwdqaaTDEyd60DYpdU6vDA6dt/view?usp=drive_link" TargetMode="External"/><Relationship Id="rId1610" Type="http://schemas.openxmlformats.org/officeDocument/2006/relationships/hyperlink" Target="https://drive.google.com/file/d/1ZIT54UOCvuiX-JmcLNG1HIsBKwoBi4ym/view?usp=drive_link" TargetMode="External"/><Relationship Id="rId191" Type="http://schemas.openxmlformats.org/officeDocument/2006/relationships/hyperlink" Target="https://drive.google.com/file/d/1ktw7SdyFPqMuQt-rta9sGait2Qwm_yAE/view?usp=drive_link" TargetMode="External"/><Relationship Id="rId289" Type="http://schemas.openxmlformats.org/officeDocument/2006/relationships/hyperlink" Target="https://drive.google.com/file/d/1Ri67rc_kxT-UfGBnO_FP01cmkpFS--77/view?usp=drive_link" TargetMode="External"/><Relationship Id="rId496" Type="http://schemas.openxmlformats.org/officeDocument/2006/relationships/hyperlink" Target="https://drive.google.com/file/d/1Ns8VOlVT2e_fmfDfCYRr2ufFJiR7ID7a/view?usp=drive_link" TargetMode="External"/><Relationship Id="rId149" Type="http://schemas.openxmlformats.org/officeDocument/2006/relationships/hyperlink" Target="https://drive.google.com/file/d/1r7p7OASu1lTlw14mCbg3oKzFRZEz-RZL/view?usp=drive_link" TargetMode="External"/><Relationship Id="rId356" Type="http://schemas.openxmlformats.org/officeDocument/2006/relationships/hyperlink" Target="https://drive.google.com/file/d/19-RxzdwrRYm3jMclCrOIMBHecElLbrSh/view?usp=drive_link" TargetMode="External"/><Relationship Id="rId563" Type="http://schemas.openxmlformats.org/officeDocument/2006/relationships/hyperlink" Target="https://drive.google.com/file/d/1viFyb-AU5mtIhCaf2I3XyxUwenvdcKEL/view?usp=drive_link" TargetMode="External"/><Relationship Id="rId770" Type="http://schemas.openxmlformats.org/officeDocument/2006/relationships/hyperlink" Target="https://drive.google.com/file/d/17-5b4-9kMzOTQjANNl00SmCJvwaf9Kss/view?usp=drive_link" TargetMode="External"/><Relationship Id="rId1193" Type="http://schemas.openxmlformats.org/officeDocument/2006/relationships/hyperlink" Target="https://drive.google.com/file/d/1eeofCW8jJr3Cqqbs_JR8oK9EXys-kk7c/view?usp=drive_link" TargetMode="External"/><Relationship Id="rId216" Type="http://schemas.openxmlformats.org/officeDocument/2006/relationships/hyperlink" Target="https://drive.google.com/file/d/1IfNDGs4ky6ci27-hUR15NX7ZnIsAMTzm/view?usp=drive_link" TargetMode="External"/><Relationship Id="rId423" Type="http://schemas.openxmlformats.org/officeDocument/2006/relationships/hyperlink" Target="https://drive.google.com/file/d/1A3gWlxAak-o-4ABRmYHrz8OD5gxaONmr/view?usp=drive_link" TargetMode="External"/><Relationship Id="rId868" Type="http://schemas.openxmlformats.org/officeDocument/2006/relationships/hyperlink" Target="https://drive.google.com/file/d/1bD3qsQzaj6ZtgpiwtU_Wyaptaq9qhQXS/view?usp=drive_link" TargetMode="External"/><Relationship Id="rId1053" Type="http://schemas.openxmlformats.org/officeDocument/2006/relationships/hyperlink" Target="https://drive.google.com/file/d/1v8e3J2GMCKZkeNzIq8kK-Z9q1XkRMUKe/view?usp=drive_link" TargetMode="External"/><Relationship Id="rId1260" Type="http://schemas.openxmlformats.org/officeDocument/2006/relationships/hyperlink" Target="https://drive.google.com/file/d/1Iz4aB8I_xpvIf6Ii9X7BB7r52Zmd6LaO/view?usp=drive_link" TargetMode="External"/><Relationship Id="rId1498" Type="http://schemas.openxmlformats.org/officeDocument/2006/relationships/hyperlink" Target="https://drive.google.com/file/d/1T6DD4m0q4OWXePeMyW0JiBzvLDooV4pf/view?usp=drive_link" TargetMode="External"/><Relationship Id="rId630" Type="http://schemas.openxmlformats.org/officeDocument/2006/relationships/hyperlink" Target="https://drive.google.com/file/d/1et2GkG5SJ2MFa4rBxVPAf6AP4QkkOPfv/view?usp=drive_link" TargetMode="External"/><Relationship Id="rId728" Type="http://schemas.openxmlformats.org/officeDocument/2006/relationships/hyperlink" Target="https://drive.google.com/file/d/12bWy5a-Avj1yzlLZwGgFxt2pfGn389ci/view?usp=drive_link" TargetMode="External"/><Relationship Id="rId935" Type="http://schemas.openxmlformats.org/officeDocument/2006/relationships/hyperlink" Target="https://drive.google.com/file/d/14V2NMll2UcyIRKJXCB73FzqXVumClbBa/view?usp=drive_link" TargetMode="External"/><Relationship Id="rId1358" Type="http://schemas.openxmlformats.org/officeDocument/2006/relationships/hyperlink" Target="https://drive.google.com/file/d/17vZXMnzvAw88fHmIYIfyzvmyBZqvxRbE/view?usp=drive_link" TargetMode="External"/><Relationship Id="rId1565" Type="http://schemas.openxmlformats.org/officeDocument/2006/relationships/hyperlink" Target="https://drive.google.com/file/d/1dFoFYc5yfXf32EPZt1Yl8oHFXNcul188/view?usp=drive_link" TargetMode="External"/><Relationship Id="rId64" Type="http://schemas.openxmlformats.org/officeDocument/2006/relationships/hyperlink" Target="https://drive.google.com/file/d/1t37aVYpN33elaJaoLYNJtbeHhHSGzDQc/view?usp=drive_link" TargetMode="External"/><Relationship Id="rId1120" Type="http://schemas.openxmlformats.org/officeDocument/2006/relationships/hyperlink" Target="https://drive.google.com/file/d/1iJtWT32i-S0SFxMhKfM7OffJ10tPalma/view?usp=drive_link" TargetMode="External"/><Relationship Id="rId1218" Type="http://schemas.openxmlformats.org/officeDocument/2006/relationships/hyperlink" Target="https://drive.google.com/file/d/1bdk6WzFbULnKCWa1PnSb9R2YNc54alds/view?usp=drive_link" TargetMode="External"/><Relationship Id="rId1425" Type="http://schemas.openxmlformats.org/officeDocument/2006/relationships/hyperlink" Target="https://drive.google.com/file/d/158CehzScFVhh9qYTzTjk2D3sG7xoD6AS/view?usp=drive_link" TargetMode="External"/><Relationship Id="rId1632" Type="http://schemas.openxmlformats.org/officeDocument/2006/relationships/hyperlink" Target="https://drive.google.com/file/d/1T6K01FmhnIoyvmmo1rwfs6vy5uxv22JY/view?usp=drive_link" TargetMode="External"/><Relationship Id="rId280" Type="http://schemas.openxmlformats.org/officeDocument/2006/relationships/hyperlink" Target="https://drive.google.com/file/d/15F6OlrY9dQ4RjR4cmliVHRPDglRMKkud/view?usp=drive_link" TargetMode="External"/><Relationship Id="rId140" Type="http://schemas.openxmlformats.org/officeDocument/2006/relationships/hyperlink" Target="https://drive.google.com/file/d/1vXPM3gme5gJ-1c0F5hbgVOcXZ0hHmQqW/view?usp=drive_link" TargetMode="External"/><Relationship Id="rId378" Type="http://schemas.openxmlformats.org/officeDocument/2006/relationships/hyperlink" Target="https://drive.google.com/file/d/165OM1IlNFHvCLbwHkxQwRzeUMAVoAr-4/view?usp=drive_link" TargetMode="External"/><Relationship Id="rId585" Type="http://schemas.openxmlformats.org/officeDocument/2006/relationships/hyperlink" Target="https://drive.google.com/file/d/1AxiPVB3AG4VZBbLqMcf2yvTi5CBDtVUW/view?usp=drive_link" TargetMode="External"/><Relationship Id="rId792" Type="http://schemas.openxmlformats.org/officeDocument/2006/relationships/hyperlink" Target="https://drive.google.com/file/d/1E1Xf9RIV0mZQlKKP8nIIrIbzsQvWwd-K/view?usp=drive_link" TargetMode="External"/><Relationship Id="rId6" Type="http://schemas.openxmlformats.org/officeDocument/2006/relationships/hyperlink" Target="https://drive.google.com/file/d/1c_pZCkgNxRTt0hZ_yVCWdjUH9huqKHYV/view?usp=drive_link" TargetMode="External"/><Relationship Id="rId238" Type="http://schemas.openxmlformats.org/officeDocument/2006/relationships/hyperlink" Target="https://drive.google.com/file/d/17KlYZKFs0Naj6wr5mQeAhHEkFD8I-Lch/view?usp=drive_link" TargetMode="External"/><Relationship Id="rId445" Type="http://schemas.openxmlformats.org/officeDocument/2006/relationships/hyperlink" Target="https://drive.google.com/file/d/1JXaU0HcSbKbFd9WcUIHBMosCcVjrnSQ2/view?usp=drive_link" TargetMode="External"/><Relationship Id="rId652" Type="http://schemas.openxmlformats.org/officeDocument/2006/relationships/hyperlink" Target="https://drive.google.com/file/d/1FfoZF3FO7EhxHyZqslo4ssryyieGABKX/view?usp=drive_link" TargetMode="External"/><Relationship Id="rId1075" Type="http://schemas.openxmlformats.org/officeDocument/2006/relationships/hyperlink" Target="https://drive.google.com/file/d/15Q7ENDOHN77Iki7a_SdEBYUi-lIUy_Gx/view?usp=drive_link" TargetMode="External"/><Relationship Id="rId1282" Type="http://schemas.openxmlformats.org/officeDocument/2006/relationships/hyperlink" Target="https://drive.google.com/file/d/1i_YLsD8BxGYM8nbZioPGGLmye_cPTKlb/view?usp=drive_link" TargetMode="External"/><Relationship Id="rId305" Type="http://schemas.openxmlformats.org/officeDocument/2006/relationships/hyperlink" Target="https://drive.google.com/file/d/1e_xnFDB6JYYJ4llzTb4d1t5RvIic0VYd/view?usp=drive_link" TargetMode="External"/><Relationship Id="rId512" Type="http://schemas.openxmlformats.org/officeDocument/2006/relationships/hyperlink" Target="https://drive.google.com/file/d/1hyLdJVMAlXo29jb_-Y6r9zRt9np18L14/view?usp=drive_link" TargetMode="External"/><Relationship Id="rId957" Type="http://schemas.openxmlformats.org/officeDocument/2006/relationships/hyperlink" Target="https://drive.google.com/file/d/1wcs3lb9hokCs3DvaeKdkZV0SW14g_VOW/view?usp=drive_link" TargetMode="External"/><Relationship Id="rId1142" Type="http://schemas.openxmlformats.org/officeDocument/2006/relationships/hyperlink" Target="https://drive.google.com/file/d/1zGlzqkM4zFFUwTtAM8uJlCMO9WrB2L2X/view?usp=drive_link" TargetMode="External"/><Relationship Id="rId1587" Type="http://schemas.openxmlformats.org/officeDocument/2006/relationships/hyperlink" Target="https://drive.google.com/file/d/1gBBuUVf6bGc_2ioFpXeT9cIieKmfG2m0/view?usp=drive_link" TargetMode="External"/><Relationship Id="rId86" Type="http://schemas.openxmlformats.org/officeDocument/2006/relationships/hyperlink" Target="https://drive.google.com/file/d/1uhdQ-xjMXjCuU_NRDY25e0ub05cFxNtH/view?usp=drive_link" TargetMode="External"/><Relationship Id="rId817" Type="http://schemas.openxmlformats.org/officeDocument/2006/relationships/hyperlink" Target="https://drive.google.com/file/d/1ASc35xzlnPben_sXtSMASeJzmjd3JT8y/view?usp=drive_link" TargetMode="External"/><Relationship Id="rId1002" Type="http://schemas.openxmlformats.org/officeDocument/2006/relationships/hyperlink" Target="https://drive.google.com/file/d/1xDIxvmwbzc0GGcZDDRjNlsXhtK4M9kQ7/view?usp=drive_link" TargetMode="External"/><Relationship Id="rId1447" Type="http://schemas.openxmlformats.org/officeDocument/2006/relationships/hyperlink" Target="https://drive.google.com/file/d/1OYI3R9CNH0kuWY46UQYz6SQPtKaN9dtV/view?usp=drive_link" TargetMode="External"/><Relationship Id="rId1654" Type="http://schemas.openxmlformats.org/officeDocument/2006/relationships/hyperlink" Target="https://drive.google.com/file/d/1mt3WuxBZaNPmzRxRZTZuNUEu0NaiM-ZO/view?usp=drive_link" TargetMode="External"/><Relationship Id="rId1307" Type="http://schemas.openxmlformats.org/officeDocument/2006/relationships/hyperlink" Target="https://drive.google.com/file/d/1kZDmvQV5gUV9k_D2zeWl15qJq1-s7mmG/view?usp=drive_link" TargetMode="External"/><Relationship Id="rId1514" Type="http://schemas.openxmlformats.org/officeDocument/2006/relationships/hyperlink" Target="https://drive.google.com/file/d/15UK2GPw68Dv5hSfOtkyAvhrmeaRlY3xe/view?usp=drive_link" TargetMode="External"/><Relationship Id="rId13" Type="http://schemas.openxmlformats.org/officeDocument/2006/relationships/hyperlink" Target="https://drive.google.com/file/d/1Uz6Ml7TT5g2QGSEHAt5Z13nRCHiN7n1V/view?usp=drive_link" TargetMode="External"/><Relationship Id="rId162" Type="http://schemas.openxmlformats.org/officeDocument/2006/relationships/hyperlink" Target="https://drive.google.com/file/d/1A0XR9PJVaz3uzyM6N13HrdE8Z6k4htFg/view?usp=drive_link" TargetMode="External"/><Relationship Id="rId467" Type="http://schemas.openxmlformats.org/officeDocument/2006/relationships/hyperlink" Target="https://drive.google.com/file/d/19qObKVhRcplgBKwvwl6NlGufY38nmT5m/view?usp=drive_link" TargetMode="External"/><Relationship Id="rId1097" Type="http://schemas.openxmlformats.org/officeDocument/2006/relationships/hyperlink" Target="https://drive.google.com/file/d/1HSnvKYq9Ed0ILRfnDIMBQBC_U9cCS0SM/view?usp=drive_link" TargetMode="External"/><Relationship Id="rId674" Type="http://schemas.openxmlformats.org/officeDocument/2006/relationships/hyperlink" Target="https://drive.google.com/file/d/1fjwLZCTMUoGFPSW64qFJMzG2RlPD6Qvh/view?usp=drive_link" TargetMode="External"/><Relationship Id="rId881" Type="http://schemas.openxmlformats.org/officeDocument/2006/relationships/hyperlink" Target="https://drive.google.com/file/d/1LLANczijfVBeSBufbBNqiDQuHAfGnsnl/view?usp=drive_link" TargetMode="External"/><Relationship Id="rId979" Type="http://schemas.openxmlformats.org/officeDocument/2006/relationships/hyperlink" Target="https://drive.google.com/file/d/1ydk7EvwfY7z2tr5dr221Vwprckq3I4iT/view?usp=drive_link" TargetMode="External"/><Relationship Id="rId327" Type="http://schemas.openxmlformats.org/officeDocument/2006/relationships/hyperlink" Target="https://drive.google.com/file/d/1mBMvk81qr0XSQ9RapBRTr-i9a7osErxq/view?usp=drive_link" TargetMode="External"/><Relationship Id="rId534" Type="http://schemas.openxmlformats.org/officeDocument/2006/relationships/hyperlink" Target="https://drive.google.com/file/d/1lSUoOp08a6dInoktUhbFCCI1G_yG6f5V/view?usp=drive_link" TargetMode="External"/><Relationship Id="rId741" Type="http://schemas.openxmlformats.org/officeDocument/2006/relationships/hyperlink" Target="https://drive.google.com/file/d/1fgR6ibUjNbd3d27a9TTAd_AIS3Sk4ORH/view?usp=drive_link" TargetMode="External"/><Relationship Id="rId839" Type="http://schemas.openxmlformats.org/officeDocument/2006/relationships/hyperlink" Target="https://drive.google.com/file/d/1feAuIEuL5ZYufiK7-XtDhnjCxfIgpLD7/view?usp=drive_link" TargetMode="External"/><Relationship Id="rId1164" Type="http://schemas.openxmlformats.org/officeDocument/2006/relationships/hyperlink" Target="https://drive.google.com/file/d/1ujc_RLmMakDYx5M-tjNn0mw-tCx_Xyat/view?usp=drive_link" TargetMode="External"/><Relationship Id="rId1371" Type="http://schemas.openxmlformats.org/officeDocument/2006/relationships/hyperlink" Target="https://drive.google.com/file/d/1EMLrfWbOf0yrn1cu6NFIakcx9oag-aEO/view?usp=drive_link" TargetMode="External"/><Relationship Id="rId1469" Type="http://schemas.openxmlformats.org/officeDocument/2006/relationships/hyperlink" Target="https://drive.google.com/file/d/1xlhn9bdhgs9mG1qoEft8tUlbS8uBpYyb/view?usp=drive_link" TargetMode="External"/><Relationship Id="rId601" Type="http://schemas.openxmlformats.org/officeDocument/2006/relationships/hyperlink" Target="https://drive.google.com/file/d/1HTatZqp79HuiummquQIbfFIwswpecB-a/view?usp=drive_link" TargetMode="External"/><Relationship Id="rId1024" Type="http://schemas.openxmlformats.org/officeDocument/2006/relationships/hyperlink" Target="https://drive.google.com/file/d/16QF4udSHxM1MEmfd_xz5FyZaRKOq4wlM/view?usp=drive_link" TargetMode="External"/><Relationship Id="rId1231" Type="http://schemas.openxmlformats.org/officeDocument/2006/relationships/hyperlink" Target="https://drive.google.com/file/d/1-mseEPxo-O8wy4WTPD0Zp8C1O3isHURz/view?usp=drive_link" TargetMode="External"/><Relationship Id="rId1676" Type="http://schemas.openxmlformats.org/officeDocument/2006/relationships/hyperlink" Target="https://drive.google.com/file/d/1IrJtHx6eR2WKtg2pybZ4iC5Pln02IHkz/view?usp=drive_link" TargetMode="External"/><Relationship Id="rId906" Type="http://schemas.openxmlformats.org/officeDocument/2006/relationships/hyperlink" Target="https://drive.google.com/file/d/1V1_JS-YqrnCGC7ZblRNBiY0bQ-CLaFU9/view?usp=drive_link" TargetMode="External"/><Relationship Id="rId1329" Type="http://schemas.openxmlformats.org/officeDocument/2006/relationships/hyperlink" Target="https://drive.google.com/file/d/1nsLJzytBDFxkj0fa19z8O0JaIRxyAp1_/view?usp=drive_link" TargetMode="External"/><Relationship Id="rId1536" Type="http://schemas.openxmlformats.org/officeDocument/2006/relationships/hyperlink" Target="https://drive.google.com/file/d/11pmLal0X39ZX1WOafMKZRXGHTFzFdCuV/view?usp=drive_link" TargetMode="External"/><Relationship Id="rId35" Type="http://schemas.openxmlformats.org/officeDocument/2006/relationships/hyperlink" Target="https://drive.google.com/file/d/1glIGWPakSoIlqBXxlZfc2pGPD5wghpfB/view?usp=drive_link" TargetMode="External"/><Relationship Id="rId1603" Type="http://schemas.openxmlformats.org/officeDocument/2006/relationships/hyperlink" Target="https://drive.google.com/file/d/1X91y9Ou8wGl8_v3eW9FXOjeQl_AMlTAv/view?usp=drive_link" TargetMode="External"/><Relationship Id="rId184" Type="http://schemas.openxmlformats.org/officeDocument/2006/relationships/hyperlink" Target="https://drive.google.com/file/d/1x05_9rXm5Qlgh69nqgtwkMdbvAaMIvRs/view?usp=drive_link" TargetMode="External"/><Relationship Id="rId391" Type="http://schemas.openxmlformats.org/officeDocument/2006/relationships/hyperlink" Target="https://drive.google.com/file/d/1C5fpW3BRZMWfwEVlv9e9YaQgcj0xV7pg/view?usp=drive_link" TargetMode="External"/><Relationship Id="rId251" Type="http://schemas.openxmlformats.org/officeDocument/2006/relationships/hyperlink" Target="https://drive.google.com/file/d/1310Uw4g0BeGnCgOGfizRPqeNE5A3xqwX/view?usp=drive_link" TargetMode="External"/><Relationship Id="rId489" Type="http://schemas.openxmlformats.org/officeDocument/2006/relationships/hyperlink" Target="https://drive.google.com/file/d/1A2Yvwwgb3ROifK7EIkxf0OvuLfDbstuE/view?usp=drive_link" TargetMode="External"/><Relationship Id="rId696" Type="http://schemas.openxmlformats.org/officeDocument/2006/relationships/hyperlink" Target="https://drive.google.com/file/d/1pbwxA5RSWgW-xKJNlP7jxpS3ZkFg9MvF/view?usp=drive_link" TargetMode="External"/><Relationship Id="rId349" Type="http://schemas.openxmlformats.org/officeDocument/2006/relationships/hyperlink" Target="https://drive.google.com/file/d/1aFgl--tKhWSCDrKhIYHvSuimpmKuzUDr/view?usp=drive_link" TargetMode="External"/><Relationship Id="rId556" Type="http://schemas.openxmlformats.org/officeDocument/2006/relationships/hyperlink" Target="https://drive.google.com/file/d/1bnzeFEYU7fiVaZcdyfSrSwFIIlb8RaoS/view?usp=drive_link" TargetMode="External"/><Relationship Id="rId763" Type="http://schemas.openxmlformats.org/officeDocument/2006/relationships/hyperlink" Target="https://drive.google.com/file/d/1b-kAivDqXRk6GSTCrzpMIqydlq7LbFpg/view?usp=drive_link" TargetMode="External"/><Relationship Id="rId1186" Type="http://schemas.openxmlformats.org/officeDocument/2006/relationships/hyperlink" Target="https://drive.google.com/file/d/1mEGRH6JmNKkF0IgekxDTdDsnVY7Aibip/view?usp=drive_link" TargetMode="External"/><Relationship Id="rId1393" Type="http://schemas.openxmlformats.org/officeDocument/2006/relationships/hyperlink" Target="https://drive.google.com/file/d/1mxrWKA-ZqJ3XxMhKtClPjRko4ADuv_m_/view?usp=drive_link" TargetMode="External"/><Relationship Id="rId111" Type="http://schemas.openxmlformats.org/officeDocument/2006/relationships/hyperlink" Target="https://drive.google.com/file/d/1AUK7w0HHojJ7uMXhB5jW9NwZTHAMeTbo/view?usp=drive_link" TargetMode="External"/><Relationship Id="rId209" Type="http://schemas.openxmlformats.org/officeDocument/2006/relationships/hyperlink" Target="https://drive.google.com/file/d/15ZICJixAUB6lv90dNGlLn0jHkRssuFYr/view?usp=drive_link" TargetMode="External"/><Relationship Id="rId416" Type="http://schemas.openxmlformats.org/officeDocument/2006/relationships/hyperlink" Target="https://drive.google.com/file/d/1HyBL5s8mEiYbn9hoIdmLRQPddthenaQJ/view?usp=drive_link" TargetMode="External"/><Relationship Id="rId970" Type="http://schemas.openxmlformats.org/officeDocument/2006/relationships/hyperlink" Target="https://drive.google.com/file/d/1kwRB5LhjnN9_F0D6LpugKLmAZm5MJRFG/view?usp=drive_link" TargetMode="External"/><Relationship Id="rId1046" Type="http://schemas.openxmlformats.org/officeDocument/2006/relationships/hyperlink" Target="https://drive.google.com/file/d/1Ms-ixRFJMNz4D7nSWUITp2NnGeMNs5a1/view?usp=drive_link" TargetMode="External"/><Relationship Id="rId1253" Type="http://schemas.openxmlformats.org/officeDocument/2006/relationships/hyperlink" Target="https://drive.google.com/file/d/1I6alSTVArcRvROpehiNt3_W88Lus5M3u/view?usp=drive_link" TargetMode="External"/><Relationship Id="rId1698" Type="http://schemas.openxmlformats.org/officeDocument/2006/relationships/hyperlink" Target="https://drive.google.com/file/d/1wfFdKLKv6nIFM1DCIPg58n87zOWLW7kM/view?usp=drive_link" TargetMode="External"/><Relationship Id="rId623" Type="http://schemas.openxmlformats.org/officeDocument/2006/relationships/hyperlink" Target="https://drive.google.com/file/d/1FHACg66tdH1Lz5bmAAGHO5henFnxU-SS/view?usp=drive_link" TargetMode="External"/><Relationship Id="rId830" Type="http://schemas.openxmlformats.org/officeDocument/2006/relationships/hyperlink" Target="https://drive.google.com/file/d/1ExKBiMTdUyXKfLf1nA6JhDN5c22ptv71/view?usp=drive_link" TargetMode="External"/><Relationship Id="rId928" Type="http://schemas.openxmlformats.org/officeDocument/2006/relationships/hyperlink" Target="https://drive.google.com/file/d/1VEshzgp_bHW6HcD9_VBd4syI3E2rIkEp/view?usp=drive_link" TargetMode="External"/><Relationship Id="rId1460" Type="http://schemas.openxmlformats.org/officeDocument/2006/relationships/hyperlink" Target="https://drive.google.com/file/d/1PRNnTiHeWgk3F5L6-kxD0K6EL_JVDKhv/view?usp=drive_link" TargetMode="External"/><Relationship Id="rId1558" Type="http://schemas.openxmlformats.org/officeDocument/2006/relationships/hyperlink" Target="https://drive.google.com/file/d/1SbpgC4Pqp0TyZMML9MNXNenqZN0FdeZa/view?usp=drive_link" TargetMode="External"/><Relationship Id="rId57" Type="http://schemas.openxmlformats.org/officeDocument/2006/relationships/hyperlink" Target="https://drive.google.com/file/d/1ddlDpCkxmGgauGAZUDrp9yIb1ohlte9_/view?usp=drive_link" TargetMode="External"/><Relationship Id="rId1113" Type="http://schemas.openxmlformats.org/officeDocument/2006/relationships/hyperlink" Target="https://drive.google.com/file/d/1o1Ncbb36dbSCH0LVbGfgpxRZ-16KUkv1/view?usp=drive_link" TargetMode="External"/><Relationship Id="rId1320" Type="http://schemas.openxmlformats.org/officeDocument/2006/relationships/hyperlink" Target="https://drive.google.com/file/d/1eUpFsfeUkUxQlQu8QQ14qEGL1NF38smE/view?usp=drive_link" TargetMode="External"/><Relationship Id="rId1418" Type="http://schemas.openxmlformats.org/officeDocument/2006/relationships/hyperlink" Target="https://drive.google.com/file/d/1fPwc5SKZNLx6yyFBIqA2T8ke8cWfiAcj/view?usp=drive_link" TargetMode="External"/><Relationship Id="rId1625" Type="http://schemas.openxmlformats.org/officeDocument/2006/relationships/hyperlink" Target="https://drive.google.com/file/d/1c6WeT4Hix1quFMaRX9p2UEelZgEQgVC7/view?usp=drive_link" TargetMode="External"/><Relationship Id="rId273" Type="http://schemas.openxmlformats.org/officeDocument/2006/relationships/hyperlink" Target="https://drive.google.com/file/d/1H0ZI5H5ixukTJJUUPR0Z9QDVywi6LkWV/view?usp=drive_link" TargetMode="External"/><Relationship Id="rId480" Type="http://schemas.openxmlformats.org/officeDocument/2006/relationships/hyperlink" Target="https://drive.google.com/file/d/1QrbKl9uf2PF_3QiPZLbKBMSFxg69Nula/view?usp=drive_link" TargetMode="External"/><Relationship Id="rId133" Type="http://schemas.openxmlformats.org/officeDocument/2006/relationships/hyperlink" Target="https://drive.google.com/file/d/1sPbn-vYBJXAw3ozQNML9F2iB967BolQD/view?usp=drive_link" TargetMode="External"/><Relationship Id="rId340" Type="http://schemas.openxmlformats.org/officeDocument/2006/relationships/hyperlink" Target="https://drive.google.com/file/d/1yWnZYUGHUbUAj0Nko7AvxWx43ezcu0U0/view?usp=drive_link" TargetMode="External"/><Relationship Id="rId578" Type="http://schemas.openxmlformats.org/officeDocument/2006/relationships/hyperlink" Target="https://drive.google.com/file/d/19DIA4VyQ_CnMIzQmyCwsD5q-SnVBsvwh/view?usp=drive_link" TargetMode="External"/><Relationship Id="rId785" Type="http://schemas.openxmlformats.org/officeDocument/2006/relationships/hyperlink" Target="https://drive.google.com/file/d/13C_ynHJIjW6pL-WTCnGFJVGVFKUe4zyk/view?usp=drive_link" TargetMode="External"/><Relationship Id="rId992" Type="http://schemas.openxmlformats.org/officeDocument/2006/relationships/hyperlink" Target="https://drive.google.com/file/d/1J4ZNbDMJONccHrStrPYlzw_q4yXwq9ii/view?usp=drive_link" TargetMode="External"/><Relationship Id="rId200" Type="http://schemas.openxmlformats.org/officeDocument/2006/relationships/hyperlink" Target="https://drive.google.com/file/d/1rLaxx8FFDog4FHA7ayMmjXTbVMmqLOvS/view?usp=drive_link" TargetMode="External"/><Relationship Id="rId438" Type="http://schemas.openxmlformats.org/officeDocument/2006/relationships/hyperlink" Target="https://drive.google.com/file/d/1czr6yCP4iFeiry6cTjA2m_ajvKgrpFp6/view?usp=drive_link" TargetMode="External"/><Relationship Id="rId645" Type="http://schemas.openxmlformats.org/officeDocument/2006/relationships/hyperlink" Target="https://drive.google.com/file/d/1AP-veFSZXbPJ7unfx9MARHdeMddYN6ya/view?usp=drive_link" TargetMode="External"/><Relationship Id="rId852" Type="http://schemas.openxmlformats.org/officeDocument/2006/relationships/hyperlink" Target="https://drive.google.com/file/d/14G68c3TOYNqZiEvZ7u8UyAJ2rk7BVPnm/view?usp=drive_link" TargetMode="External"/><Relationship Id="rId1068" Type="http://schemas.openxmlformats.org/officeDocument/2006/relationships/hyperlink" Target="https://drive.google.com/file/d/1ElFBbDFXYF-1IEViTbsYxhrftBwaC_i1/view?usp=drive_link" TargetMode="External"/><Relationship Id="rId1275" Type="http://schemas.openxmlformats.org/officeDocument/2006/relationships/hyperlink" Target="https://drive.google.com/file/d/1YcTyIB18zHeRorrFTIn_tG3A_-iHdji7/view?usp=drive_link" TargetMode="External"/><Relationship Id="rId1482" Type="http://schemas.openxmlformats.org/officeDocument/2006/relationships/hyperlink" Target="https://drive.google.com/file/d/1_3eWQwxA4IefuF5XHpUoBMj0YnBh5rcv/view?usp=drive_link" TargetMode="External"/><Relationship Id="rId505" Type="http://schemas.openxmlformats.org/officeDocument/2006/relationships/hyperlink" Target="https://drive.google.com/file/d/1PIxylw1oIMAbH_Xeu1v2rNRju5O7HLhW/view?usp=drive_link" TargetMode="External"/><Relationship Id="rId712" Type="http://schemas.openxmlformats.org/officeDocument/2006/relationships/hyperlink" Target="https://drive.google.com/file/d/1OlEjOnwaIFcIKd6Hc2RW_7SRLk0uC2EM/view?usp=drive_link" TargetMode="External"/><Relationship Id="rId1135" Type="http://schemas.openxmlformats.org/officeDocument/2006/relationships/hyperlink" Target="https://drive.google.com/file/d/1znkkMyjg_P1JbmlzG4nYp0rpP9cA9pxO/view?usp=drive_link" TargetMode="External"/><Relationship Id="rId1342" Type="http://schemas.openxmlformats.org/officeDocument/2006/relationships/hyperlink" Target="https://drive.google.com/file/d/1zBhjpFxIJh1NXvDOnWHC-5AdgEhoqIeh/view?usp=drive_link" TargetMode="External"/><Relationship Id="rId79" Type="http://schemas.openxmlformats.org/officeDocument/2006/relationships/hyperlink" Target="https://drive.google.com/file/d/1wmLMqf1Y-YzsPsRYYT2fVXXd7uHJZdPi/view?usp=drive_link" TargetMode="External"/><Relationship Id="rId1202" Type="http://schemas.openxmlformats.org/officeDocument/2006/relationships/hyperlink" Target="https://drive.google.com/file/d/1_1ji4Nt1nW8hKNM_aWtDBOhwrHZYZ7Fp/view?usp=drive_link" TargetMode="External"/><Relationship Id="rId1647" Type="http://schemas.openxmlformats.org/officeDocument/2006/relationships/hyperlink" Target="https://drive.google.com/file/d/1gs8-w-n_SHUxKQ5bCMpJ_XNjL2bxIWAP/view?usp=drive_link" TargetMode="External"/><Relationship Id="rId1507" Type="http://schemas.openxmlformats.org/officeDocument/2006/relationships/hyperlink" Target="https://drive.google.com/file/d/1aRpiMA2OVKCgR3hMa00vNFNJuYoaU_DQ/view?usp=drive_link" TargetMode="External"/><Relationship Id="rId295" Type="http://schemas.openxmlformats.org/officeDocument/2006/relationships/hyperlink" Target="https://drive.google.com/file/d/1zZAzoJabPEa16izyEAGmhykpMR4dhcf9/view?usp=drive_link" TargetMode="External"/><Relationship Id="rId155" Type="http://schemas.openxmlformats.org/officeDocument/2006/relationships/hyperlink" Target="https://drive.google.com/file/d/1jJf7Pna1D9FDdSe_olSnVLLVSVqV7iHR/view?usp=drive_link" TargetMode="External"/><Relationship Id="rId362" Type="http://schemas.openxmlformats.org/officeDocument/2006/relationships/hyperlink" Target="https://drive.google.com/file/d/1DLxl0-o9AYWAGS9b3CpVcNP_bjnlXymk/view?usp=drive_link" TargetMode="External"/><Relationship Id="rId1297" Type="http://schemas.openxmlformats.org/officeDocument/2006/relationships/hyperlink" Target="https://drive.google.com/file/d/1SQzxReOsz7Xyt6xFSW6S5QtJjM9JtoOb/view?usp=drive_link" TargetMode="External"/><Relationship Id="rId222" Type="http://schemas.openxmlformats.org/officeDocument/2006/relationships/hyperlink" Target="https://drive.google.com/file/d/1Uz4q2iy2YYwnCosfmBnWBwKjIRPWRz7y/view?usp=drive_link" TargetMode="External"/><Relationship Id="rId667" Type="http://schemas.openxmlformats.org/officeDocument/2006/relationships/hyperlink" Target="https://drive.google.com/file/d/1zqQTpwngHsGgyipzA9Di3zlkC3RwIkon/view?usp=drive_link" TargetMode="External"/><Relationship Id="rId874" Type="http://schemas.openxmlformats.org/officeDocument/2006/relationships/hyperlink" Target="https://drive.google.com/file/d/1iVtEOxAvaD08X-LkpiqNuCVmJoVJ6QpC/view?usp=drive_link" TargetMode="External"/><Relationship Id="rId527" Type="http://schemas.openxmlformats.org/officeDocument/2006/relationships/hyperlink" Target="https://drive.google.com/file/d/191AIXny0U0cBjs266yaymiY8c8Ss8mt4/view?usp=drive_link" TargetMode="External"/><Relationship Id="rId734" Type="http://schemas.openxmlformats.org/officeDocument/2006/relationships/hyperlink" Target="https://drive.google.com/file/d/10Mu_ILQUD2YV9lVULrCeIw0Jjq1Nz5We/view?usp=drive_link" TargetMode="External"/><Relationship Id="rId941" Type="http://schemas.openxmlformats.org/officeDocument/2006/relationships/hyperlink" Target="https://drive.google.com/file/d/1sAQTuf0TfO7aS2LtCaT70YRedcRKpyEG/view?usp=drive_link" TargetMode="External"/><Relationship Id="rId1157" Type="http://schemas.openxmlformats.org/officeDocument/2006/relationships/hyperlink" Target="https://drive.google.com/file/d/13m92XvXtExUZJ5g_n0pqgxeNMZLR0QK7/view?usp=drive_link" TargetMode="External"/><Relationship Id="rId1364" Type="http://schemas.openxmlformats.org/officeDocument/2006/relationships/hyperlink" Target="https://drive.google.com/file/d/1D4EPz_NzCEiYKwbS8ew84s5SqiWIICU3/view?usp=drive_link" TargetMode="External"/><Relationship Id="rId1571" Type="http://schemas.openxmlformats.org/officeDocument/2006/relationships/hyperlink" Target="https://drive.google.com/file/d/1wGxs8kO8qTJYljFOwNOGqtHgkWIDxAEn/view?usp=drive_link" TargetMode="External"/><Relationship Id="rId70" Type="http://schemas.openxmlformats.org/officeDocument/2006/relationships/hyperlink" Target="https://drive.google.com/file/d/1AluOCoL6ItlH6pH66-Kl10TpK0Tf3hyv/view?usp=drive_link" TargetMode="External"/><Relationship Id="rId801" Type="http://schemas.openxmlformats.org/officeDocument/2006/relationships/hyperlink" Target="https://drive.google.com/file/d/1zmmzy3TEr42P8hr3W4pVJQpnDjp7qY-w/view?usp=drive_link" TargetMode="External"/><Relationship Id="rId1017" Type="http://schemas.openxmlformats.org/officeDocument/2006/relationships/hyperlink" Target="https://drive.google.com/file/d/1r74ZbJJ6MVdntRYIWMRqYwvmDwtQlnRx/view?usp=drive_link" TargetMode="External"/><Relationship Id="rId1224" Type="http://schemas.openxmlformats.org/officeDocument/2006/relationships/hyperlink" Target="https://drive.google.com/file/d/18YjHeUgV-tHSpx6fS1yVJRaUpqypLoK0/view?usp=drive_link" TargetMode="External"/><Relationship Id="rId1431" Type="http://schemas.openxmlformats.org/officeDocument/2006/relationships/hyperlink" Target="https://drive.google.com/file/d/1gfspFFwJK1jFCJf2tfbRP7sp0TiQ7Pd7/view?usp=drive_link" TargetMode="External"/><Relationship Id="rId1669" Type="http://schemas.openxmlformats.org/officeDocument/2006/relationships/hyperlink" Target="https://drive.google.com/file/d/1n80s97Rtgq4JJwz0XizqmlyGukz5IXHs/view?usp=drive_link" TargetMode="External"/><Relationship Id="rId1529" Type="http://schemas.openxmlformats.org/officeDocument/2006/relationships/hyperlink" Target="https://drive.google.com/file/d/1lfAC0IxOP2dvcojMC-NHpooJ93hMPaoY/view?usp=drive_link" TargetMode="External"/><Relationship Id="rId28" Type="http://schemas.openxmlformats.org/officeDocument/2006/relationships/hyperlink" Target="https://drive.google.com/file/d/1fjSHEn6V6a5Y44yysN52GGntQLSnj4_J/view?usp=drive_link" TargetMode="External"/><Relationship Id="rId177" Type="http://schemas.openxmlformats.org/officeDocument/2006/relationships/hyperlink" Target="https://drive.google.com/file/d/1R1f5B3YzXzWy8dGE_4nCYzNgYXUDGE-H/view?usp=drive_link" TargetMode="External"/><Relationship Id="rId384" Type="http://schemas.openxmlformats.org/officeDocument/2006/relationships/hyperlink" Target="https://drive.google.com/file/d/14QozSuudBTGHc7kbRkRV52TyKg9gnh0n/view?usp=drive_link" TargetMode="External"/><Relationship Id="rId591" Type="http://schemas.openxmlformats.org/officeDocument/2006/relationships/hyperlink" Target="https://drive.google.com/file/d/1U3AUcYasETPITPT-QYnYc8MPGRwCTPHv/view?usp=drive_link" TargetMode="External"/><Relationship Id="rId244" Type="http://schemas.openxmlformats.org/officeDocument/2006/relationships/hyperlink" Target="https://drive.google.com/file/d/1yZXx0fGVNrtC4RSYCUnbjl7tkymjd4gz/view?usp=drive_link" TargetMode="External"/><Relationship Id="rId689" Type="http://schemas.openxmlformats.org/officeDocument/2006/relationships/hyperlink" Target="https://drive.google.com/file/d/1vbv7gzwdoDQHUaiz9TMHtm0nuzlu7WU2/view?usp=drive_link" TargetMode="External"/><Relationship Id="rId896" Type="http://schemas.openxmlformats.org/officeDocument/2006/relationships/hyperlink" Target="https://drive.google.com/file/d/1aYvDkWKo7icMVbj4ArGr2ClNV416iGgS/view?usp=drive_link" TargetMode="External"/><Relationship Id="rId1081" Type="http://schemas.openxmlformats.org/officeDocument/2006/relationships/hyperlink" Target="https://drive.google.com/file/d/1V1usRm5CFrX_kNz622QrGjh23kC-Agko/view?usp=drive_link" TargetMode="External"/><Relationship Id="rId451" Type="http://schemas.openxmlformats.org/officeDocument/2006/relationships/hyperlink" Target="https://drive.google.com/file/d/1yXoLfDTPQG_NTGCY1ZelOEwKES6ApdKr/view?usp=drive_link" TargetMode="External"/><Relationship Id="rId549" Type="http://schemas.openxmlformats.org/officeDocument/2006/relationships/hyperlink" Target="https://drive.google.com/file/d/1qobX4QJo8LQixGxC4p2JQzUJwXl--eTe/view?usp=drive_link" TargetMode="External"/><Relationship Id="rId756" Type="http://schemas.openxmlformats.org/officeDocument/2006/relationships/hyperlink" Target="https://drive.google.com/file/d/18BW9GHu1aXOcESd5kgSjGDb9CDnp3-Jf/view?usp=drive_link" TargetMode="External"/><Relationship Id="rId1179" Type="http://schemas.openxmlformats.org/officeDocument/2006/relationships/hyperlink" Target="https://drive.google.com/file/d/1xPz03Ym7JQzAr0o0sA2VicwKZEIFyxAx/view?usp=drive_link" TargetMode="External"/><Relationship Id="rId1386" Type="http://schemas.openxmlformats.org/officeDocument/2006/relationships/hyperlink" Target="https://drive.google.com/file/d/16pmv3VYp9BoCx8MgsNjjcJle4ivC6d-0/view?usp=drive_link" TargetMode="External"/><Relationship Id="rId1593" Type="http://schemas.openxmlformats.org/officeDocument/2006/relationships/hyperlink" Target="https://drive.google.com/file/d/1rGvFP4nZJ63GujEd-DGCfhDLX5msIsIA/view?usp=drive_link" TargetMode="External"/><Relationship Id="rId104" Type="http://schemas.openxmlformats.org/officeDocument/2006/relationships/hyperlink" Target="https://drive.google.com/file/d/1Q9W5jD-AS9cBDUPxdCwZgViRC3QbNaQg/view?usp=drive_link" TargetMode="External"/><Relationship Id="rId311" Type="http://schemas.openxmlformats.org/officeDocument/2006/relationships/hyperlink" Target="https://drive.google.com/file/d/1ZZt8i8t6oknz5ph6SD-zWStIcBMykTBW/view?usp=drive_link" TargetMode="External"/><Relationship Id="rId409" Type="http://schemas.openxmlformats.org/officeDocument/2006/relationships/hyperlink" Target="https://drive.google.com/file/d/1dPuxKXqFoLVBeSPO4i35USJ9nNoDEQ8v/view?usp=drive_link" TargetMode="External"/><Relationship Id="rId963" Type="http://schemas.openxmlformats.org/officeDocument/2006/relationships/hyperlink" Target="https://drive.google.com/file/d/1yfhXG8KyiGrRXog9yg3dBrp4OHy_h5dI/view?usp=drive_link" TargetMode="External"/><Relationship Id="rId1039" Type="http://schemas.openxmlformats.org/officeDocument/2006/relationships/hyperlink" Target="https://drive.google.com/file/d/15XtGPIykRi4pi4Klv-7KXmOtzQQnFjEa/view?usp=drive_link" TargetMode="External"/><Relationship Id="rId1246" Type="http://schemas.openxmlformats.org/officeDocument/2006/relationships/hyperlink" Target="https://drive.google.com/file/d/1Z4DFDFfU_9OKbZCZ2d0jBEiczn_yQLGy/view?usp=drive_link" TargetMode="External"/><Relationship Id="rId92" Type="http://schemas.openxmlformats.org/officeDocument/2006/relationships/hyperlink" Target="https://drive.google.com/file/d/1ZoEDYRYoLJ-uQOZS8OEC9p3Y2bDhha4m/view?usp=drive_link" TargetMode="External"/><Relationship Id="rId616" Type="http://schemas.openxmlformats.org/officeDocument/2006/relationships/hyperlink" Target="https://drive.google.com/file/d/1U7msTAX0Prcce-mhKLfv-e34akvLzUC3/view?usp=drive_link" TargetMode="External"/><Relationship Id="rId823" Type="http://schemas.openxmlformats.org/officeDocument/2006/relationships/hyperlink" Target="https://drive.google.com/file/d/1jcJoPEgMSO9DhP9gbMvI_nE9BJt2QZnd/view?usp=drive_link" TargetMode="External"/><Relationship Id="rId1453" Type="http://schemas.openxmlformats.org/officeDocument/2006/relationships/hyperlink" Target="https://drive.google.com/file/d/1GN3r2OqHCx4holTSk9K2LxPmkC1ConG4/view?usp=drive_link" TargetMode="External"/><Relationship Id="rId1660" Type="http://schemas.openxmlformats.org/officeDocument/2006/relationships/hyperlink" Target="https://drive.google.com/file/d/1BJGQY6c-0bozUEbdR-oGb7ODkYl6oi-v/view?usp=drive_link" TargetMode="External"/><Relationship Id="rId1106" Type="http://schemas.openxmlformats.org/officeDocument/2006/relationships/hyperlink" Target="https://drive.google.com/file/d/1IwGFCz_bj_EW1htiLEYE_VTu8Cmy9ZJ0/view?usp=drive_link" TargetMode="External"/><Relationship Id="rId1313" Type="http://schemas.openxmlformats.org/officeDocument/2006/relationships/hyperlink" Target="https://drive.google.com/file/d/1_AV-RWasjOsR1I2VE1fT5pIlpBtBbmXK/view?usp=drive_link" TargetMode="External"/><Relationship Id="rId1520" Type="http://schemas.openxmlformats.org/officeDocument/2006/relationships/hyperlink" Target="https://drive.google.com/file/d/1p3gYURgSmyNRF4v9HV3DOFRl3g17b0th/view?usp=drive_link" TargetMode="External"/><Relationship Id="rId1618" Type="http://schemas.openxmlformats.org/officeDocument/2006/relationships/hyperlink" Target="https://drive.google.com/file/d/1wY990LuDoeLsazDitCrbPqK9XGFWSPfv/view?usp=drive_link" TargetMode="External"/><Relationship Id="rId199" Type="http://schemas.openxmlformats.org/officeDocument/2006/relationships/hyperlink" Target="https://drive.google.com/file/d/1vfe3HpSTr5Qom0YO07EiMCbcKbp-l6wg/view?usp=drive_link" TargetMode="External"/><Relationship Id="rId266" Type="http://schemas.openxmlformats.org/officeDocument/2006/relationships/hyperlink" Target="https://drive.google.com/file/d/1A8G_cLzXo_ITUjTHjXeop9wORqO5rFfO/view?usp=drive_link" TargetMode="External"/><Relationship Id="rId473" Type="http://schemas.openxmlformats.org/officeDocument/2006/relationships/hyperlink" Target="https://drive.google.com/file/d/18QxIVRSlo6HSkEgZXjP0qgs6oa7d43OD/view?usp=drive_link" TargetMode="External"/><Relationship Id="rId680" Type="http://schemas.openxmlformats.org/officeDocument/2006/relationships/hyperlink" Target="https://drive.google.com/file/d/1gJCDZmh8vhFjMTTmkD4jWyu2yDaeVX6P/view?usp=drive_link" TargetMode="External"/><Relationship Id="rId126" Type="http://schemas.openxmlformats.org/officeDocument/2006/relationships/hyperlink" Target="https://drive.google.com/file/d/1JX5m-OBSPheZPv_LJmP2SBkg5pOEZXxe/view?usp=drive_link" TargetMode="External"/><Relationship Id="rId333" Type="http://schemas.openxmlformats.org/officeDocument/2006/relationships/hyperlink" Target="https://drive.google.com/file/d/1gD3h8ovCb8dlstPEoBz0c28FAGf8tYig/view?usp=drive_link" TargetMode="External"/><Relationship Id="rId540" Type="http://schemas.openxmlformats.org/officeDocument/2006/relationships/hyperlink" Target="https://drive.google.com/file/d/1vLDWxw0ViSf5GyMJMpNpzCRnJ_nnyxlO/view?usp=drive_link" TargetMode="External"/><Relationship Id="rId778" Type="http://schemas.openxmlformats.org/officeDocument/2006/relationships/hyperlink" Target="https://drive.google.com/file/d/1SIYf_u5QDFhF248miXeqasQLkws3vpf4/view?usp=drive_link" TargetMode="External"/><Relationship Id="rId985" Type="http://schemas.openxmlformats.org/officeDocument/2006/relationships/hyperlink" Target="https://drive.google.com/file/d/1yjLNfMEajw2cZIX_MLUsxBo7h-FxlJxb/view?usp=drive_link" TargetMode="External"/><Relationship Id="rId1170" Type="http://schemas.openxmlformats.org/officeDocument/2006/relationships/hyperlink" Target="https://drive.google.com/file/d/1gNMUE0lty9uj286BNw2schy3njQ5_iUT/view?usp=drive_link" TargetMode="External"/><Relationship Id="rId638" Type="http://schemas.openxmlformats.org/officeDocument/2006/relationships/hyperlink" Target="https://drive.google.com/file/d/1Zcr80L5B_4Oxu5Oq34DiHy7l7m4WK1k0/view?usp=drive_link" TargetMode="External"/><Relationship Id="rId845" Type="http://schemas.openxmlformats.org/officeDocument/2006/relationships/hyperlink" Target="https://drive.google.com/file/d/18o5tC3drVCbiAfvt-yDDNzJxp7344eX6/view?usp=drive_link" TargetMode="External"/><Relationship Id="rId1030" Type="http://schemas.openxmlformats.org/officeDocument/2006/relationships/hyperlink" Target="https://drive.google.com/file/d/1J_oVsKPVxW9q6SJbVg4L9u4SuMS_ZVGg/view?usp=drive_link" TargetMode="External"/><Relationship Id="rId1268" Type="http://schemas.openxmlformats.org/officeDocument/2006/relationships/hyperlink" Target="https://drive.google.com/file/d/1NpNP2JNjh_VoUt07uAwkf_XdlxEelK5n/view?usp=drive_link" TargetMode="External"/><Relationship Id="rId1475" Type="http://schemas.openxmlformats.org/officeDocument/2006/relationships/hyperlink" Target="https://drive.google.com/file/d/1OWk4GzWldzpgVRWlDOF2W3XTBOMOKtzH/view?usp=drive_link" TargetMode="External"/><Relationship Id="rId1682" Type="http://schemas.openxmlformats.org/officeDocument/2006/relationships/hyperlink" Target="https://drive.google.com/file/d/1XQbbwXBBgO4NyrzbV2REipui_DKbsDPf/view?usp=drive_link" TargetMode="External"/><Relationship Id="rId400" Type="http://schemas.openxmlformats.org/officeDocument/2006/relationships/hyperlink" Target="https://drive.google.com/file/d/1OgWT0EZKc68F7ASPoH6Znv315ztcc7I7/view?usp=drive_link" TargetMode="External"/><Relationship Id="rId705" Type="http://schemas.openxmlformats.org/officeDocument/2006/relationships/hyperlink" Target="https://drive.google.com/file/d/129ufzHDVqGHxWfyP6G1gNyP95t4P53Qv/view?usp=drive_link" TargetMode="External"/><Relationship Id="rId1128" Type="http://schemas.openxmlformats.org/officeDocument/2006/relationships/hyperlink" Target="https://drive.google.com/file/d/1hyFcWx_YnKkqaFc-aT7e7q0-wx7QNxEO/view?usp=drive_link" TargetMode="External"/><Relationship Id="rId1335" Type="http://schemas.openxmlformats.org/officeDocument/2006/relationships/hyperlink" Target="https://drive.google.com/file/d/1sW1dkFn9MqEbqqyCzLT_fNwNHvnCDvCK/view?usp=drive_link" TargetMode="External"/><Relationship Id="rId1542" Type="http://schemas.openxmlformats.org/officeDocument/2006/relationships/hyperlink" Target="https://drive.google.com/file/d/16bj986cHE_PvKx_JoOxIT2G-Xw0MLYYf/view?usp=drive_link" TargetMode="External"/><Relationship Id="rId912" Type="http://schemas.openxmlformats.org/officeDocument/2006/relationships/hyperlink" Target="https://drive.google.com/file/d/1vJKOT3bjCuGEl2uxLXSZ2uHpvefcFD71/view?usp=drive_link" TargetMode="External"/><Relationship Id="rId41" Type="http://schemas.openxmlformats.org/officeDocument/2006/relationships/hyperlink" Target="https://drive.google.com/file/d/1A_tuKPn5VBhYuDKSgbkZPcOz5WDqkmTf/view?usp=drive_link" TargetMode="External"/><Relationship Id="rId1402" Type="http://schemas.openxmlformats.org/officeDocument/2006/relationships/hyperlink" Target="https://drive.google.com/file/d/1WurBwZyaxCiv0uoHKXhvSKUHX7CkWm8y/view?usp=drive_link" TargetMode="External"/><Relationship Id="rId190" Type="http://schemas.openxmlformats.org/officeDocument/2006/relationships/hyperlink" Target="https://drive.google.com/file/d/1qB7dqE147dGjxHW_7XAuXcTdj5t5GSe7/view?usp=drive_link" TargetMode="External"/><Relationship Id="rId288" Type="http://schemas.openxmlformats.org/officeDocument/2006/relationships/hyperlink" Target="https://drive.google.com/file/d/1Tqw8AGOqobBI21kReVuD4Vc-wU4X8XHu/view?usp=drive_link" TargetMode="External"/><Relationship Id="rId495" Type="http://schemas.openxmlformats.org/officeDocument/2006/relationships/hyperlink" Target="https://drive.google.com/file/d/1Uj-MRVn8-6b3C-IQZIRI3rqPejiS3bFF/view?usp=drive_link" TargetMode="External"/><Relationship Id="rId148" Type="http://schemas.openxmlformats.org/officeDocument/2006/relationships/hyperlink" Target="https://drive.google.com/file/d/1wGyp1CZ80i0tQQrJw81MRfwN_Fcd6xZU/view?usp=drive_link" TargetMode="External"/><Relationship Id="rId355" Type="http://schemas.openxmlformats.org/officeDocument/2006/relationships/hyperlink" Target="https://drive.google.com/file/d/1Rbw3jtmApVkF3x5wXS0v5yyZ9j1DcQF2/view?usp=drive_link" TargetMode="External"/><Relationship Id="rId562" Type="http://schemas.openxmlformats.org/officeDocument/2006/relationships/hyperlink" Target="https://drive.google.com/file/d/1MrfdfScCNyZQAPkNETNxCGAuu3GQs8HI/view?usp=drive_link" TargetMode="External"/><Relationship Id="rId1192" Type="http://schemas.openxmlformats.org/officeDocument/2006/relationships/hyperlink" Target="https://drive.google.com/file/d/1_r9ek6-eJEIcBmFkZu4R5ZqcjpFm3hEf/view?usp=drive_link" TargetMode="External"/><Relationship Id="rId215" Type="http://schemas.openxmlformats.org/officeDocument/2006/relationships/hyperlink" Target="https://drive.google.com/file/d/1Fg6HPnmhHJtpRBiHtR7hp2HddFwZZwid/view?usp=drive_link" TargetMode="External"/><Relationship Id="rId422" Type="http://schemas.openxmlformats.org/officeDocument/2006/relationships/hyperlink" Target="https://drive.google.com/file/d/1Qfg17Ajh08EztfezL-2yucoPiFq-Rpex/view?usp=drive_link" TargetMode="External"/><Relationship Id="rId867" Type="http://schemas.openxmlformats.org/officeDocument/2006/relationships/hyperlink" Target="https://drive.google.com/file/d/1B-2pkUQYKzThCTXgu6yITqeOpjv4fuFC/view?usp=drive_link" TargetMode="External"/><Relationship Id="rId1052" Type="http://schemas.openxmlformats.org/officeDocument/2006/relationships/hyperlink" Target="https://drive.google.com/file/d/1Xy8RzpGM-dvxujEFN99m68L6S6etP4-V/view?usp=drive_link" TargetMode="External"/><Relationship Id="rId1497" Type="http://schemas.openxmlformats.org/officeDocument/2006/relationships/hyperlink" Target="https://drive.google.com/file/d/1kpBeUvNKN6ysEWMS78O0UIAvyGQ85tvx/view?usp=drive_link" TargetMode="External"/><Relationship Id="rId727" Type="http://schemas.openxmlformats.org/officeDocument/2006/relationships/hyperlink" Target="https://drive.google.com/file/d/1ZVrCS7kX-1zNReNNrcKnOewGu-9YxTW0/view?usp=drive_link" TargetMode="External"/><Relationship Id="rId934" Type="http://schemas.openxmlformats.org/officeDocument/2006/relationships/hyperlink" Target="https://drive.google.com/file/d/1CGx4vZyKIGnhSbAJ63fzgrHRBgw9_fNz/view?usp=drive_link" TargetMode="External"/><Relationship Id="rId1357" Type="http://schemas.openxmlformats.org/officeDocument/2006/relationships/hyperlink" Target="https://drive.google.com/file/d/14GMyPEiWKt15eA-E2IDXGkhGK-nkXWFg/view?usp=drive_link" TargetMode="External"/><Relationship Id="rId1564" Type="http://schemas.openxmlformats.org/officeDocument/2006/relationships/hyperlink" Target="https://drive.google.com/file/d/1jmKhs-VxCURpM_i73JQlGm3Ih4oh0hIF/view?usp=drive_link" TargetMode="External"/><Relationship Id="rId63" Type="http://schemas.openxmlformats.org/officeDocument/2006/relationships/hyperlink" Target="https://drive.google.com/file/d/1FIAB_YzUhgbzzBVDYKDKFWVmFVNuWILv/view?usp=drive_link" TargetMode="External"/><Relationship Id="rId1217" Type="http://schemas.openxmlformats.org/officeDocument/2006/relationships/hyperlink" Target="https://drive.google.com/file/d/16otFW4MRIWzMz7BjaX2vVo7jjeczYHAT/view?usp=drive_link" TargetMode="External"/><Relationship Id="rId1424" Type="http://schemas.openxmlformats.org/officeDocument/2006/relationships/hyperlink" Target="https://drive.google.com/file/d/1F4GCpPqPhhUl0J7nTEvE86LvEweMh3hJ/view?usp=drive_link" TargetMode="External"/><Relationship Id="rId1631" Type="http://schemas.openxmlformats.org/officeDocument/2006/relationships/hyperlink" Target="https://drive.google.com/file/d/1sd0N3_dRSbRpCX6aFOMWNJNRL1akGupK/view?usp=drive_link" TargetMode="External"/><Relationship Id="rId377" Type="http://schemas.openxmlformats.org/officeDocument/2006/relationships/hyperlink" Target="https://drive.google.com/file/d/1evmh-u1QNq-Er0CycYO_vXMMZ5cbaTxq/view?usp=drive_link" TargetMode="External"/><Relationship Id="rId584" Type="http://schemas.openxmlformats.org/officeDocument/2006/relationships/hyperlink" Target="https://drive.google.com/file/d/1XF20Of3O0nlocT_cRCgIXzyTs8Libkv6/view?usp=drive_link" TargetMode="External"/><Relationship Id="rId5" Type="http://schemas.openxmlformats.org/officeDocument/2006/relationships/hyperlink" Target="https://drive.google.com/file/d/1C0MCUXBbaHtSJ1IGvG6lnApZbrdaLve6/view?usp=drive_link" TargetMode="External"/><Relationship Id="rId237" Type="http://schemas.openxmlformats.org/officeDocument/2006/relationships/hyperlink" Target="https://drive.google.com/file/d/1vxcoP1CFsUA1K9Cag-VZOuUqBUdQpfiJ/view?usp=drive_link" TargetMode="External"/><Relationship Id="rId791" Type="http://schemas.openxmlformats.org/officeDocument/2006/relationships/hyperlink" Target="https://drive.google.com/file/d/1f-QXa6_1rA78Pzd_v5B_Sg18uBrDDqUF/view?usp=drive_link" TargetMode="External"/><Relationship Id="rId889" Type="http://schemas.openxmlformats.org/officeDocument/2006/relationships/hyperlink" Target="https://drive.google.com/file/d/1Zx72KeAAi6LA_1s37_Ga9TYd_m7Lmz4F/view?usp=drive_link" TargetMode="External"/><Relationship Id="rId1074" Type="http://schemas.openxmlformats.org/officeDocument/2006/relationships/hyperlink" Target="https://drive.google.com/file/d/1O_UCCo-ZCesNcrV9d73MlfzgA8takLpU/view?usp=drive_link" TargetMode="External"/><Relationship Id="rId444" Type="http://schemas.openxmlformats.org/officeDocument/2006/relationships/hyperlink" Target="https://drive.google.com/file/d/1SIwbXPt-4Pf3Ek1PQww6BnBGG4JBJuXi/view?usp=drive_link" TargetMode="External"/><Relationship Id="rId651" Type="http://schemas.openxmlformats.org/officeDocument/2006/relationships/hyperlink" Target="https://drive.google.com/file/d/17MyZic7ioBmoYM6gOeFhGznYT47ij_1Q/view?usp=drive_link" TargetMode="External"/><Relationship Id="rId749" Type="http://schemas.openxmlformats.org/officeDocument/2006/relationships/hyperlink" Target="https://drive.google.com/file/d/19NdPk676-Jm1j3NgGxClbiFZ9nWaGmwd/view?usp=drive_link" TargetMode="External"/><Relationship Id="rId1281" Type="http://schemas.openxmlformats.org/officeDocument/2006/relationships/hyperlink" Target="https://drive.google.com/file/d/1DKvdRlDIliU1X8_xcNZOuWHjYBRh8LTt/view?usp=drive_link" TargetMode="External"/><Relationship Id="rId1379" Type="http://schemas.openxmlformats.org/officeDocument/2006/relationships/hyperlink" Target="https://drive.google.com/file/d/1xelcNjXBajdX51GHWA6y5zosJNsQ4_pj/view?usp=drive_link" TargetMode="External"/><Relationship Id="rId1586" Type="http://schemas.openxmlformats.org/officeDocument/2006/relationships/hyperlink" Target="https://drive.google.com/file/d/1FN71RuF-Ihdzyz3HAY6tx_TEdcseILoQ/view?usp=drive_link" TargetMode="External"/><Relationship Id="rId304" Type="http://schemas.openxmlformats.org/officeDocument/2006/relationships/hyperlink" Target="https://drive.google.com/file/d/130W4XNBtuf2z_bhXTG4e6Y22cKX42j25/view?usp=drive_link" TargetMode="External"/><Relationship Id="rId511" Type="http://schemas.openxmlformats.org/officeDocument/2006/relationships/hyperlink" Target="https://drive.google.com/file/d/1X0B__qzhhWWpFs0c9OmlQZKx0_umfkbO/view?usp=drive_link" TargetMode="External"/><Relationship Id="rId609" Type="http://schemas.openxmlformats.org/officeDocument/2006/relationships/hyperlink" Target="https://drive.google.com/file/d/1IhrBUjhsaI8BGN4OEF3Y7kMqsWbyZO9o/view?usp=drive_link" TargetMode="External"/><Relationship Id="rId956" Type="http://schemas.openxmlformats.org/officeDocument/2006/relationships/hyperlink" Target="https://drive.google.com/file/d/18Cz1R1deuzLkZcFdEN-jUQl27jAhAUD4/view?usp=drive_link" TargetMode="External"/><Relationship Id="rId1141" Type="http://schemas.openxmlformats.org/officeDocument/2006/relationships/hyperlink" Target="https://drive.google.com/file/d/1lRlgC1XwS0eDR6d3M_Zhsf3quGTdRb42/view?usp=drive_link" TargetMode="External"/><Relationship Id="rId1239" Type="http://schemas.openxmlformats.org/officeDocument/2006/relationships/hyperlink" Target="https://drive.google.com/file/d/1x4gR-feGMQrpv1FQEZkwVx0nP8QZd-d-/view?usp=drive_link" TargetMode="External"/><Relationship Id="rId85" Type="http://schemas.openxmlformats.org/officeDocument/2006/relationships/hyperlink" Target="https://drive.google.com/file/d/1WY6uUCgsZ-qt2KzTxWXhuHE21jnuk7f5/view?usp=drive_link" TargetMode="External"/><Relationship Id="rId816" Type="http://schemas.openxmlformats.org/officeDocument/2006/relationships/hyperlink" Target="https://drive.google.com/file/d/1N6Sg9iEjdiK_yAOzpXXy4-jh7yykuNAh/view?usp=drive_link" TargetMode="External"/><Relationship Id="rId1001" Type="http://schemas.openxmlformats.org/officeDocument/2006/relationships/hyperlink" Target="https://drive.google.com/file/d/1xMvXkBi57m03G3FncTgEIyNzUQRdOv66/view?usp=drive_link" TargetMode="External"/><Relationship Id="rId1446" Type="http://schemas.openxmlformats.org/officeDocument/2006/relationships/hyperlink" Target="https://drive.google.com/file/d/1YqdOMC0b7mGGTjFindMhNtQ3gplqEtCX/view?usp=drive_link" TargetMode="External"/><Relationship Id="rId1653" Type="http://schemas.openxmlformats.org/officeDocument/2006/relationships/hyperlink" Target="https://drive.google.com/file/d/1l7rdh8yr9x9dXfg49VIITQnPXfXbAMsB/view?usp=drive_link" TargetMode="External"/><Relationship Id="rId1306" Type="http://schemas.openxmlformats.org/officeDocument/2006/relationships/hyperlink" Target="https://drive.google.com/file/d/1qqhOX9kNwwruUcnBuB4ghba_ySOVGfFK/view?usp=drive_link" TargetMode="External"/><Relationship Id="rId1513" Type="http://schemas.openxmlformats.org/officeDocument/2006/relationships/hyperlink" Target="https://drive.google.com/file/d/1yU_tzijXp35w2gr05iSTDgIK48VXJsCK/view?usp=drive_link" TargetMode="External"/><Relationship Id="rId12" Type="http://schemas.openxmlformats.org/officeDocument/2006/relationships/hyperlink" Target="https://drive.google.com/file/d/1rpjad4tJJ58VYr_l8F1RU01Sh2FQVsNN/view?usp=drive_link" TargetMode="External"/><Relationship Id="rId161" Type="http://schemas.openxmlformats.org/officeDocument/2006/relationships/hyperlink" Target="https://drive.google.com/file/d/1Wroy_LCZ8x9xk6n2o910xK12RNm45XTb/view?usp=drive_link" TargetMode="External"/><Relationship Id="rId399" Type="http://schemas.openxmlformats.org/officeDocument/2006/relationships/hyperlink" Target="https://drive.google.com/file/d/1UFO-9mlHnPv6LG0nvZ4Cb7S9LnSY7oYV/view?usp=drive_link" TargetMode="External"/><Relationship Id="rId259" Type="http://schemas.openxmlformats.org/officeDocument/2006/relationships/hyperlink" Target="https://drive.google.com/file/d/1MnCz62AVZX0P88eH2U0VuNV2SU9gqoNn/view?usp=drive_link" TargetMode="External"/><Relationship Id="rId466" Type="http://schemas.openxmlformats.org/officeDocument/2006/relationships/hyperlink" Target="https://drive.google.com/file/d/1oEGIYKM4rThPZ-Irqwh0pIeM9ldjtP83/view?usp=drive_link" TargetMode="External"/><Relationship Id="rId673" Type="http://schemas.openxmlformats.org/officeDocument/2006/relationships/hyperlink" Target="https://drive.google.com/file/d/1C9Z12IqGlc45F0OSGRwRMFvgXI6KiFim/view?usp=drive_link" TargetMode="External"/><Relationship Id="rId880" Type="http://schemas.openxmlformats.org/officeDocument/2006/relationships/hyperlink" Target="https://drive.google.com/file/d/1QU4YVVA0gu6NHNOpETb4Wx-lKr7eGr-h/view?usp=drive_link" TargetMode="External"/><Relationship Id="rId1096" Type="http://schemas.openxmlformats.org/officeDocument/2006/relationships/hyperlink" Target="https://drive.google.com/file/d/1UmqCGKmGXJ2BogRjOGF9hs45Ui6yX3-L/view?usp=drive_link" TargetMode="External"/><Relationship Id="rId119" Type="http://schemas.openxmlformats.org/officeDocument/2006/relationships/hyperlink" Target="https://drive.google.com/file/d/1Xf_JimrUkwwLsz-ikeVdXnPlrmR6-rHc/view?usp=drive_link" TargetMode="External"/><Relationship Id="rId326" Type="http://schemas.openxmlformats.org/officeDocument/2006/relationships/hyperlink" Target="https://drive.google.com/file/d/1DDxILg7BLsXWZ8W_d1C0kNc-heoYDcid/view?usp=drive_link" TargetMode="External"/><Relationship Id="rId533" Type="http://schemas.openxmlformats.org/officeDocument/2006/relationships/hyperlink" Target="https://drive.google.com/file/d/1JeBBGSzecpvuYAM0JApGD3FdTWv_znuq/view?usp=drive_link" TargetMode="External"/><Relationship Id="rId978" Type="http://schemas.openxmlformats.org/officeDocument/2006/relationships/hyperlink" Target="https://drive.google.com/file/d/108FpAbh5j8zePXz3IrtXVHlq3utQN1kn/view?usp=drive_link" TargetMode="External"/><Relationship Id="rId1163" Type="http://schemas.openxmlformats.org/officeDocument/2006/relationships/hyperlink" Target="https://drive.google.com/file/d/1cNzNAvs0J0xTvDsIPRAxFB5Cwtw1HXDR/view?usp=drive_link" TargetMode="External"/><Relationship Id="rId1370" Type="http://schemas.openxmlformats.org/officeDocument/2006/relationships/hyperlink" Target="https://drive.google.com/file/d/1uLEVAEvCYFFo2K7oiYC5JL93-gNWLKO1/view?usp=drive_link" TargetMode="External"/><Relationship Id="rId740" Type="http://schemas.openxmlformats.org/officeDocument/2006/relationships/hyperlink" Target="https://drive.google.com/file/d/1MUu2Qu9i-Qti81sFktUFceD-lTAQ212d/view?usp=drive_link" TargetMode="External"/><Relationship Id="rId838" Type="http://schemas.openxmlformats.org/officeDocument/2006/relationships/hyperlink" Target="https://drive.google.com/file/d/1upfPjoNkiPq2pGXwzRDMizCURTbTHggY/view?usp=drive_link" TargetMode="External"/><Relationship Id="rId1023" Type="http://schemas.openxmlformats.org/officeDocument/2006/relationships/hyperlink" Target="https://drive.google.com/file/d/1Hz9sG_iakfxsAYlCRhdxiiSQit-tM9YS/view?usp=drive_link" TargetMode="External"/><Relationship Id="rId1468" Type="http://schemas.openxmlformats.org/officeDocument/2006/relationships/hyperlink" Target="https://drive.google.com/file/d/1XyyVDYF-NAtDnS1orj3oq6WtN0zZ8VQG/view?usp=drive_link" TargetMode="External"/><Relationship Id="rId1675" Type="http://schemas.openxmlformats.org/officeDocument/2006/relationships/hyperlink" Target="https://drive.google.com/file/d/1_4vJbYWtyh_wboUo6BUH61LGns5UlPNp/view?usp=drive_link" TargetMode="External"/><Relationship Id="rId600" Type="http://schemas.openxmlformats.org/officeDocument/2006/relationships/hyperlink" Target="https://drive.google.com/file/d/1WmrsgB__Yl3wggB9Xs2FkyvIngm03Drb/view?usp=drive_link" TargetMode="External"/><Relationship Id="rId1230" Type="http://schemas.openxmlformats.org/officeDocument/2006/relationships/hyperlink" Target="https://drive.google.com/file/d/1n9aQzGtgtFBHHYfUq6c_G4IaJKyVrpvQ/view?usp=drive_link" TargetMode="External"/><Relationship Id="rId1328" Type="http://schemas.openxmlformats.org/officeDocument/2006/relationships/hyperlink" Target="https://drive.google.com/file/d/1MwYJ31A_FXihmlxQjfqJmfjvfS_WMBoe/view?usp=drive_link" TargetMode="External"/><Relationship Id="rId1535" Type="http://schemas.openxmlformats.org/officeDocument/2006/relationships/hyperlink" Target="https://drive.google.com/file/d/1wNHoARaWw9Ob--OfOhaFe03S3TyKRaxW/view?usp=drive_link" TargetMode="External"/><Relationship Id="rId905" Type="http://schemas.openxmlformats.org/officeDocument/2006/relationships/hyperlink" Target="https://drive.google.com/file/d/14uwuGO23XYYHYc_EC42BxfYc01XzqhBS/view?usp=drive_link" TargetMode="External"/><Relationship Id="rId34" Type="http://schemas.openxmlformats.org/officeDocument/2006/relationships/hyperlink" Target="https://drive.google.com/file/d/1ho3rA4Kg4jTJelcM7q22SamGAjX0i0aT/view?usp=drive_link" TargetMode="External"/><Relationship Id="rId1602" Type="http://schemas.openxmlformats.org/officeDocument/2006/relationships/hyperlink" Target="https://drive.google.com/file/d/15kD0GZuusc5Q23PcDwG48RrCdbUspJu3/view?usp=drive_link" TargetMode="External"/><Relationship Id="rId183" Type="http://schemas.openxmlformats.org/officeDocument/2006/relationships/hyperlink" Target="https://drive.google.com/file/d/10xC-atdmHrQQMlsJUccD-YqB-vJHvPsQ/view?usp=drive_link" TargetMode="External"/><Relationship Id="rId390" Type="http://schemas.openxmlformats.org/officeDocument/2006/relationships/hyperlink" Target="https://drive.google.com/file/d/1Tzt-i8KhQf9vVOh4Ii25Ks8rhXjBAW-u/view?usp=drive_link" TargetMode="External"/><Relationship Id="rId250" Type="http://schemas.openxmlformats.org/officeDocument/2006/relationships/hyperlink" Target="https://drive.google.com/file/d/1uIoNRP5Zc5S28zTtLZe58JS5IYgQOaRR/view?usp=drive_link" TargetMode="External"/><Relationship Id="rId488" Type="http://schemas.openxmlformats.org/officeDocument/2006/relationships/hyperlink" Target="https://drive.google.com/file/d/1PljLgNg-K_m-4Oy0DN0bsGNBb7CfFF7S/view?usp=drive_link" TargetMode="External"/><Relationship Id="rId695" Type="http://schemas.openxmlformats.org/officeDocument/2006/relationships/hyperlink" Target="https://drive.google.com/file/d/1xxvvg_UpVxxi9XmSBPN7RI3pUqLD-sjO/view?usp=drive_link" TargetMode="External"/><Relationship Id="rId110" Type="http://schemas.openxmlformats.org/officeDocument/2006/relationships/hyperlink" Target="https://drive.google.com/file/d/11IbZzwaGNyfi1U_R3dH-HvRAnroGMolA/view?usp=drive_link" TargetMode="External"/><Relationship Id="rId348" Type="http://schemas.openxmlformats.org/officeDocument/2006/relationships/hyperlink" Target="https://drive.google.com/file/d/1huATY7Q6bSTGF93h8MmXlfpG8qc6hDKC/view?usp=drive_link" TargetMode="External"/><Relationship Id="rId555" Type="http://schemas.openxmlformats.org/officeDocument/2006/relationships/hyperlink" Target="https://drive.google.com/file/d/1k_vOiXQawrltKlC5EpAY2bEJEVdW908L/view?usp=drive_link" TargetMode="External"/><Relationship Id="rId762" Type="http://schemas.openxmlformats.org/officeDocument/2006/relationships/hyperlink" Target="https://drive.google.com/file/d/1d0qWp64wAF5e1_xUXT1DxFRxyvq3T7wn/view?usp=drive_link" TargetMode="External"/><Relationship Id="rId1185" Type="http://schemas.openxmlformats.org/officeDocument/2006/relationships/hyperlink" Target="https://drive.google.com/file/d/1yI6XnccQI7o_wTxc9erhyu-Xfzwum29v/view?usp=drive_link" TargetMode="External"/><Relationship Id="rId1392" Type="http://schemas.openxmlformats.org/officeDocument/2006/relationships/hyperlink" Target="https://drive.google.com/file/d/1InONQDIrdLEpKYHHyieRu60X7AirRRu1/view?usp=drive_link" TargetMode="External"/><Relationship Id="rId208" Type="http://schemas.openxmlformats.org/officeDocument/2006/relationships/hyperlink" Target="https://drive.google.com/file/d/1ULz1vbMlfhnmKRdKQOvf3lEoTFN5LuxO/view?usp=drive_link" TargetMode="External"/><Relationship Id="rId415" Type="http://schemas.openxmlformats.org/officeDocument/2006/relationships/hyperlink" Target="https://drive.google.com/file/d/1CDh5_Ccs1TTMTM65wbJcFHAAiLv-sPtW/view?usp=drive_link" TargetMode="External"/><Relationship Id="rId622" Type="http://schemas.openxmlformats.org/officeDocument/2006/relationships/hyperlink" Target="https://drive.google.com/file/d/1kfGDNaYR7Bj6_IHuEBOu8xiYaE0tdy7f/view?usp=drive_link" TargetMode="External"/><Relationship Id="rId1045" Type="http://schemas.openxmlformats.org/officeDocument/2006/relationships/hyperlink" Target="https://drive.google.com/file/d/1eEaysghRqegLDeZaR6JPTYgjXFYiJ1yN/view?usp=drive_link" TargetMode="External"/><Relationship Id="rId1252" Type="http://schemas.openxmlformats.org/officeDocument/2006/relationships/hyperlink" Target="https://drive.google.com/file/d/1nw35Y5KPh3QyzgQlctPp5-PCBAlbHi4n/view?usp=drive_link" TargetMode="External"/><Relationship Id="rId1697" Type="http://schemas.openxmlformats.org/officeDocument/2006/relationships/hyperlink" Target="https://drive.google.com/file/d/1XPJ5tjaCZEt6eV8MKmBF71cc-ISeJp1j/view?usp=drive_link" TargetMode="External"/><Relationship Id="rId927" Type="http://schemas.openxmlformats.org/officeDocument/2006/relationships/hyperlink" Target="https://drive.google.com/file/d/151BCE_8xn9ZOxQ0iJUr3xP0UO09C-7jr/view?usp=drive_link" TargetMode="External"/><Relationship Id="rId1112" Type="http://schemas.openxmlformats.org/officeDocument/2006/relationships/hyperlink" Target="https://drive.google.com/file/d/10E0pNXkH5E1uSsi3JEjvC64kvvUHhrSK/view?usp=drive_link" TargetMode="External"/><Relationship Id="rId1557" Type="http://schemas.openxmlformats.org/officeDocument/2006/relationships/hyperlink" Target="https://drive.google.com/file/d/1OGyIE9-y13OFr2vjUZt3uzx4NXpmOQ-p/view?usp=drive_link" TargetMode="External"/><Relationship Id="rId56" Type="http://schemas.openxmlformats.org/officeDocument/2006/relationships/hyperlink" Target="https://drive.google.com/file/d/1e3-2LuaI-4MidRwY57bLGIbgwrpDaw_v/view?usp=drive_link" TargetMode="External"/><Relationship Id="rId1417" Type="http://schemas.openxmlformats.org/officeDocument/2006/relationships/hyperlink" Target="https://drive.google.com/file/d/1cVyCut7vF0dSUM_QoWWfyDD2eXRghsHW/view?usp=drive_link" TargetMode="External"/><Relationship Id="rId1624" Type="http://schemas.openxmlformats.org/officeDocument/2006/relationships/hyperlink" Target="https://drive.google.com/file/d/1I2XzaqZ1FWFsbjo05gXjj6pMqGFgVqFo/view?usp=drive_link" TargetMode="External"/><Relationship Id="rId272" Type="http://schemas.openxmlformats.org/officeDocument/2006/relationships/hyperlink" Target="https://drive.google.com/file/d/1yrRS1tdcrCMPgnHm4IxXKuNduJ5D3bmc/view?usp=drive_link" TargetMode="External"/><Relationship Id="rId577" Type="http://schemas.openxmlformats.org/officeDocument/2006/relationships/hyperlink" Target="https://drive.google.com/file/d/1SdCdpgGLfcYtlIu2DFWrkAhRE6sX9N18/view?usp=drive_link" TargetMode="External"/><Relationship Id="rId132" Type="http://schemas.openxmlformats.org/officeDocument/2006/relationships/hyperlink" Target="https://drive.google.com/file/d/19X7MsgbPCjU2EgrenlsHgkrD7AjknBBf/view?usp=drive_link" TargetMode="External"/><Relationship Id="rId784" Type="http://schemas.openxmlformats.org/officeDocument/2006/relationships/hyperlink" Target="https://drive.google.com/file/d/112-I0cH4v1dU_PigVmbfJBzjSp_k2MiP/view?usp=drive_link" TargetMode="External"/><Relationship Id="rId991" Type="http://schemas.openxmlformats.org/officeDocument/2006/relationships/hyperlink" Target="https://drive.google.com/file/d/1DiVegoo65WDeQmYBEmITNdNDcJ63S939/view?usp=drive_link" TargetMode="External"/><Relationship Id="rId1067" Type="http://schemas.openxmlformats.org/officeDocument/2006/relationships/hyperlink" Target="https://drive.google.com/file/d/1h29mymcHYrwN0eslARhyAFmJZD2Nuo95/view?usp=drive_link" TargetMode="External"/><Relationship Id="rId437" Type="http://schemas.openxmlformats.org/officeDocument/2006/relationships/hyperlink" Target="https://drive.google.com/file/d/1Fsp_IVP1BXOXizg_2ceRRcQPGABJRoQr/view?usp=drive_link" TargetMode="External"/><Relationship Id="rId644" Type="http://schemas.openxmlformats.org/officeDocument/2006/relationships/hyperlink" Target="https://drive.google.com/file/d/1Rn8vvTn1SL6sDrYcfhF58e19WYznkTiy/view?usp=drive_link" TargetMode="External"/><Relationship Id="rId851" Type="http://schemas.openxmlformats.org/officeDocument/2006/relationships/hyperlink" Target="https://drive.google.com/file/d/1Y8cutGtPKPWifmUb4Uoo4afdn1K_x8vm/view?usp=drive_link" TargetMode="External"/><Relationship Id="rId1274" Type="http://schemas.openxmlformats.org/officeDocument/2006/relationships/hyperlink" Target="https://drive.google.com/file/d/1V9uM-UuxkuOz7-48keA62MSIS_jOzRco/view?usp=drive_link" TargetMode="External"/><Relationship Id="rId1481" Type="http://schemas.openxmlformats.org/officeDocument/2006/relationships/hyperlink" Target="https://drive.google.com/file/d/1XSj4nxAOixxCkscsa1da76WjQW7Kxh99/view?usp=drive_link" TargetMode="External"/><Relationship Id="rId1579" Type="http://schemas.openxmlformats.org/officeDocument/2006/relationships/hyperlink" Target="https://drive.google.com/file/d/1HDdOeGsKbWK2rF5wTUxp9xEUFpTNOtiw/view?usp=drive_link" TargetMode="External"/><Relationship Id="rId504" Type="http://schemas.openxmlformats.org/officeDocument/2006/relationships/hyperlink" Target="https://drive.google.com/file/d/1r_ISieDlKCvusUrfwtfB8DsGchHRTWwv/view?usp=drive_link" TargetMode="External"/><Relationship Id="rId711" Type="http://schemas.openxmlformats.org/officeDocument/2006/relationships/hyperlink" Target="https://drive.google.com/file/d/1rIxNKGRwUJFkMim0gp1V74bzdqNi7YQG/view?usp=drive_link" TargetMode="External"/><Relationship Id="rId949" Type="http://schemas.openxmlformats.org/officeDocument/2006/relationships/hyperlink" Target="https://drive.google.com/file/d/1DDdRoP7lurThMLQ6tET8Js0bUtbMQO2w/view?usp=drive_link" TargetMode="External"/><Relationship Id="rId1134" Type="http://schemas.openxmlformats.org/officeDocument/2006/relationships/hyperlink" Target="https://drive.google.com/file/d/1RTqRieb0B1kys8lDNL9tD6D-tHnej4ME/view?usp=drive_link" TargetMode="External"/><Relationship Id="rId1341" Type="http://schemas.openxmlformats.org/officeDocument/2006/relationships/hyperlink" Target="https://drive.google.com/file/d/1ZVbaFLX4WlmmpeGVxUeyQqpsnbp12Vzf/view?usp=drive_link" TargetMode="External"/><Relationship Id="rId78" Type="http://schemas.openxmlformats.org/officeDocument/2006/relationships/hyperlink" Target="https://drive.google.com/file/d/1jbM3I4KFWpfitgeZ3enKFtJPCzlc0rSq/view?usp=drive_link" TargetMode="External"/><Relationship Id="rId809" Type="http://schemas.openxmlformats.org/officeDocument/2006/relationships/hyperlink" Target="https://drive.google.com/file/d/1T2zjkYN0mmbMHK949ImvhMi3S84lg1v-/view?usp=drive_link" TargetMode="External"/><Relationship Id="rId1201" Type="http://schemas.openxmlformats.org/officeDocument/2006/relationships/hyperlink" Target="https://drive.google.com/file/d/1FN9YBv_YXlJ4NsIvyN0TFWJ9E8Fo3m6H/view?usp=drive_link" TargetMode="External"/><Relationship Id="rId1439" Type="http://schemas.openxmlformats.org/officeDocument/2006/relationships/hyperlink" Target="https://drive.google.com/file/d/1DKRSF7rZbNiga0g1gPL5QJZqAvirTx0T/view?usp=drive_link" TargetMode="External"/><Relationship Id="rId1646" Type="http://schemas.openxmlformats.org/officeDocument/2006/relationships/hyperlink" Target="https://drive.google.com/file/d/1OFi8jMeo-TRHYb8xg1mDJTa1RxZF7tNN/view?usp=drive_link" TargetMode="External"/><Relationship Id="rId1506" Type="http://schemas.openxmlformats.org/officeDocument/2006/relationships/hyperlink" Target="https://drive.google.com/file/d/1oAytwIA-Bj2lf4iks-zb6uNs7Q3SIGZJ/view?usp=drive_link" TargetMode="External"/><Relationship Id="rId294" Type="http://schemas.openxmlformats.org/officeDocument/2006/relationships/hyperlink" Target="https://drive.google.com/file/d/1U0shjHPFetKxsKC34wo5Hgxp2iMdvDDD/view?usp=drive_link" TargetMode="External"/><Relationship Id="rId154" Type="http://schemas.openxmlformats.org/officeDocument/2006/relationships/hyperlink" Target="https://drive.google.com/file/d/1paoCNNwZY9XAXOGyV0pBV-2fu9E0Fyv1/view?usp=drive_link" TargetMode="External"/><Relationship Id="rId361" Type="http://schemas.openxmlformats.org/officeDocument/2006/relationships/hyperlink" Target="https://drive.google.com/file/d/1cGsneVyTwgGx108vpzWbJdTE0iKuLIcf/view?usp=drive_link" TargetMode="External"/><Relationship Id="rId599" Type="http://schemas.openxmlformats.org/officeDocument/2006/relationships/hyperlink" Target="https://drive.google.com/file/d/1NFexVitfqz1OzUHY6KdhLosGED-N9ppE/view?usp=drive_link" TargetMode="External"/><Relationship Id="rId459" Type="http://schemas.openxmlformats.org/officeDocument/2006/relationships/hyperlink" Target="https://drive.google.com/file/d/1ZyspCL_BtKktWPLMKNd_JEGYcaV-siG0/view?usp=drive_link" TargetMode="External"/><Relationship Id="rId666" Type="http://schemas.openxmlformats.org/officeDocument/2006/relationships/hyperlink" Target="https://drive.google.com/file/d/1GTapJGV44stcj065sQH9dad3RkOzU9l8/view?usp=drive_link" TargetMode="External"/><Relationship Id="rId873" Type="http://schemas.openxmlformats.org/officeDocument/2006/relationships/hyperlink" Target="https://drive.google.com/file/d/14lZ4f4gIzYMZfOCRdRCGIZhnx08b4Li0/view?usp=drive_link" TargetMode="External"/><Relationship Id="rId1089" Type="http://schemas.openxmlformats.org/officeDocument/2006/relationships/hyperlink" Target="https://drive.google.com/file/d/1XLVOroiO9h8oX7vJ8VXRffPAn04HRkz7/view?usp=drive_link" TargetMode="External"/><Relationship Id="rId1296" Type="http://schemas.openxmlformats.org/officeDocument/2006/relationships/hyperlink" Target="https://drive.google.com/file/d/1w-nRYggALIp8WDGhwZaBymXykD-uLeyt/view?usp=drive_link" TargetMode="External"/><Relationship Id="rId221" Type="http://schemas.openxmlformats.org/officeDocument/2006/relationships/hyperlink" Target="https://drive.google.com/file/d/1GP-GBNAVb-0b7gZ5O70d3VAR0FS_kalw/view?usp=drive_link" TargetMode="External"/><Relationship Id="rId319" Type="http://schemas.openxmlformats.org/officeDocument/2006/relationships/hyperlink" Target="https://drive.google.com/file/d/1N0HYQv8LSq7qiL2kTe-DxweHSFKXQXqh/view?usp=drive_link" TargetMode="External"/><Relationship Id="rId526" Type="http://schemas.openxmlformats.org/officeDocument/2006/relationships/hyperlink" Target="https://drive.google.com/file/d/14Ps_0eHgO54t0mVDBhPbeDXa-weuXsFV/view?usp=drive_link" TargetMode="External"/><Relationship Id="rId1156" Type="http://schemas.openxmlformats.org/officeDocument/2006/relationships/hyperlink" Target="https://drive.google.com/file/d/1zp-6KxFu0LPRtvKBJu4gJgOgkjvgFsa4/view?usp=drive_link" TargetMode="External"/><Relationship Id="rId1363" Type="http://schemas.openxmlformats.org/officeDocument/2006/relationships/hyperlink" Target="https://drive.google.com/file/d/1N6sOkuWlRrRHvp_i07W-m2FSjxwHLPXp/view?usp=drive_link" TargetMode="External"/><Relationship Id="rId733" Type="http://schemas.openxmlformats.org/officeDocument/2006/relationships/hyperlink" Target="https://drive.google.com/file/d/1zmIn53ThO6iFLocTC65jfG4AV_FwRMQ3/view?usp=drive_link" TargetMode="External"/><Relationship Id="rId940" Type="http://schemas.openxmlformats.org/officeDocument/2006/relationships/hyperlink" Target="https://drive.google.com/file/d/1OJW1Sr-areIfIp2peMC7VTIJBHT5z5FO/view?usp=drive_link" TargetMode="External"/><Relationship Id="rId1016" Type="http://schemas.openxmlformats.org/officeDocument/2006/relationships/hyperlink" Target="https://drive.google.com/file/d/1PWUQ0xU-Suqw9l1RuPaesq1TfEf7il_s/view?usp=drive_link" TargetMode="External"/><Relationship Id="rId1570" Type="http://schemas.openxmlformats.org/officeDocument/2006/relationships/hyperlink" Target="https://drive.google.com/file/d/19QnZt_CpomqiBNaU99Vs9Hz3bcsH4-9Q/view?usp=drive_link" TargetMode="External"/><Relationship Id="rId1668" Type="http://schemas.openxmlformats.org/officeDocument/2006/relationships/hyperlink" Target="https://drive.google.com/file/d/1q8t0RNp1bwzCMyqrSYtlR_qgaHhkOWff/view?usp=drive_link" TargetMode="External"/><Relationship Id="rId800" Type="http://schemas.openxmlformats.org/officeDocument/2006/relationships/hyperlink" Target="https://drive.google.com/file/d/1LajGGD7Qyfq5Zn9ha8iKHSDh6WSQ9r3a/view?usp=drive_link" TargetMode="External"/><Relationship Id="rId1223" Type="http://schemas.openxmlformats.org/officeDocument/2006/relationships/hyperlink" Target="https://drive.google.com/file/d/1lSSHqsL-auItjcHbGYDvxOApQshCTtWK/view?usp=drive_link" TargetMode="External"/><Relationship Id="rId1430" Type="http://schemas.openxmlformats.org/officeDocument/2006/relationships/hyperlink" Target="https://drive.google.com/file/d/1YQOe5XGgFiwULlPRIJXqs_9qzQkcLeop/view?usp=drive_link" TargetMode="External"/><Relationship Id="rId1528" Type="http://schemas.openxmlformats.org/officeDocument/2006/relationships/hyperlink" Target="https://drive.google.com/file/d/1aYm5RTaK4aiRoYygTNOHHC1WuwWYKY3x/view?usp=drive_link" TargetMode="External"/><Relationship Id="rId27" Type="http://schemas.openxmlformats.org/officeDocument/2006/relationships/hyperlink" Target="https://drive.google.com/file/d/1c7LJhwSoEnBjlEr7qBcBvZ281YVb4Pol/view?usp=drive_link" TargetMode="External"/><Relationship Id="rId176" Type="http://schemas.openxmlformats.org/officeDocument/2006/relationships/hyperlink" Target="https://drive.google.com/file/d/1czWtV2zUSaKGn2x2q-ZtZBymFgd20hsf/view?usp=drive_link" TargetMode="External"/><Relationship Id="rId383" Type="http://schemas.openxmlformats.org/officeDocument/2006/relationships/hyperlink" Target="https://drive.google.com/file/d/11yBA9iszJ4gZfHa8MDRF88I9nBSCANmS/view?usp=drive_link" TargetMode="External"/><Relationship Id="rId590" Type="http://schemas.openxmlformats.org/officeDocument/2006/relationships/hyperlink" Target="https://drive.google.com/file/d/1HovVIozVIIaWPoSWBbxZmR0pxfKHVmps/view?usp=drive_link" TargetMode="External"/><Relationship Id="rId243" Type="http://schemas.openxmlformats.org/officeDocument/2006/relationships/hyperlink" Target="https://drive.google.com/file/d/1sutoqFgA4YvK-s0m2lzbCvdy-cLF81MI/view?usp=drive_link" TargetMode="External"/><Relationship Id="rId450" Type="http://schemas.openxmlformats.org/officeDocument/2006/relationships/hyperlink" Target="https://drive.google.com/file/d/1RsDkdmLeW9Oksgd8Aotn0ERiDnrZGv3C/view?usp=drive_link" TargetMode="External"/><Relationship Id="rId688" Type="http://schemas.openxmlformats.org/officeDocument/2006/relationships/hyperlink" Target="https://drive.google.com/file/d/1sMnrIpx2q8Mm7jco_aJTxCZNJtBrUfhQ/view?usp=drive_link" TargetMode="External"/><Relationship Id="rId895" Type="http://schemas.openxmlformats.org/officeDocument/2006/relationships/hyperlink" Target="https://drive.google.com/file/d/1vbPlnEhgJvzwnTDck7wwr2yTy6fZ3N09/view?usp=drive_link" TargetMode="External"/><Relationship Id="rId1080" Type="http://schemas.openxmlformats.org/officeDocument/2006/relationships/hyperlink" Target="https://drive.google.com/file/d/1zwCu0DyJXW9kCSzzadKsI1uqFMiQxv8M/view?usp=drive_link" TargetMode="External"/><Relationship Id="rId103" Type="http://schemas.openxmlformats.org/officeDocument/2006/relationships/hyperlink" Target="https://drive.google.com/file/d/1U4iW8vKGLtrrNBp3wEwCgwtbDpLNrsQc/view?usp=drive_link" TargetMode="External"/><Relationship Id="rId310" Type="http://schemas.openxmlformats.org/officeDocument/2006/relationships/hyperlink" Target="https://drive.google.com/file/d/1C9u-js3EsNYLGM16WKRoYmQ2VsqOHONq/view?usp=drive_link" TargetMode="External"/><Relationship Id="rId548" Type="http://schemas.openxmlformats.org/officeDocument/2006/relationships/hyperlink" Target="https://drive.google.com/file/d/1Ka-SC4pOOQLy4DKi7z_Xe53kof22iRS1/view?usp=drive_link" TargetMode="External"/><Relationship Id="rId755" Type="http://schemas.openxmlformats.org/officeDocument/2006/relationships/hyperlink" Target="https://drive.google.com/file/d/1MaVJRk60OlgPfoS2rZQO-3fBMFPsrpsP/view?usp=drive_link" TargetMode="External"/><Relationship Id="rId962" Type="http://schemas.openxmlformats.org/officeDocument/2006/relationships/hyperlink" Target="https://drive.google.com/file/d/1yWRL46-kPOuWKHUWweEJfg862V2192O3/view?usp=drive_link" TargetMode="External"/><Relationship Id="rId1178" Type="http://schemas.openxmlformats.org/officeDocument/2006/relationships/hyperlink" Target="https://drive.google.com/file/d/1GAD3slY2fRQ76K1exn0nUTxVxHRL_ppG/view?usp=drive_link" TargetMode="External"/><Relationship Id="rId1385" Type="http://schemas.openxmlformats.org/officeDocument/2006/relationships/hyperlink" Target="https://drive.google.com/file/d/1-uJ4KysCby4r3BGmrUB9zQCzsTeSHuaz/view?usp=drive_link" TargetMode="External"/><Relationship Id="rId1592" Type="http://schemas.openxmlformats.org/officeDocument/2006/relationships/hyperlink" Target="https://drive.google.com/file/d/1Bpb-HwXZnefCpmEW7amnJXcX4-gzYSm9/view?usp=drive_link" TargetMode="External"/><Relationship Id="rId91" Type="http://schemas.openxmlformats.org/officeDocument/2006/relationships/hyperlink" Target="https://drive.google.com/file/d/16PPa-tIe7vGFbD8YJYPX4EWREAFwP6RN/view?usp=drive_link" TargetMode="External"/><Relationship Id="rId187" Type="http://schemas.openxmlformats.org/officeDocument/2006/relationships/hyperlink" Target="https://drive.google.com/file/d/1RlCvqL1ofRS5qdhK6oDV2ns9Cfka4Qzp/view?usp=drive_link" TargetMode="External"/><Relationship Id="rId394" Type="http://schemas.openxmlformats.org/officeDocument/2006/relationships/hyperlink" Target="https://drive.google.com/file/d/1TmIyEhgnxZ_uV9RsNou03PlGy-7epgEZ/view?usp=drive_link" TargetMode="External"/><Relationship Id="rId408" Type="http://schemas.openxmlformats.org/officeDocument/2006/relationships/hyperlink" Target="https://drive.google.com/file/d/1d7idWLLeT50J0SF7D_Ma6Mw4kqvAsM66/view?usp=drive_link" TargetMode="External"/><Relationship Id="rId615" Type="http://schemas.openxmlformats.org/officeDocument/2006/relationships/hyperlink" Target="https://drive.google.com/file/d/1cIbjcCOAV0luGhqP8pv0abBbmII-TfJy/view?usp=drive_link" TargetMode="External"/><Relationship Id="rId822" Type="http://schemas.openxmlformats.org/officeDocument/2006/relationships/hyperlink" Target="https://drive.google.com/file/d/1b7uliRGv-GJPiJvyMSF6HZCsQld2gius/view?usp=drive_link" TargetMode="External"/><Relationship Id="rId1038" Type="http://schemas.openxmlformats.org/officeDocument/2006/relationships/hyperlink" Target="https://drive.google.com/file/d/1puY7FXCxcUx_6nrZwL0Rp81JHqpUzibk/view?usp=drive_link" TargetMode="External"/><Relationship Id="rId1245" Type="http://schemas.openxmlformats.org/officeDocument/2006/relationships/hyperlink" Target="https://drive.google.com/file/d/1QMKS6uEnM0g0WOX2JnA5jAv5R_9ASmwb/view?usp=drive_link" TargetMode="External"/><Relationship Id="rId1452" Type="http://schemas.openxmlformats.org/officeDocument/2006/relationships/hyperlink" Target="https://drive.google.com/file/d/1W6bBte-YOEoVEFoELx08qzWyruH8kBJH/view?usp=drive_link" TargetMode="External"/><Relationship Id="rId254" Type="http://schemas.openxmlformats.org/officeDocument/2006/relationships/hyperlink" Target="https://drive.google.com/file/d/1X-K2d6lHCFAF21ATrIoo4SEvyD5-ilMb/view?usp=drive_link" TargetMode="External"/><Relationship Id="rId699" Type="http://schemas.openxmlformats.org/officeDocument/2006/relationships/hyperlink" Target="https://drive.google.com/file/d/1GOpED5npGo8xt2uUYvGgiwRzxD2jSWqB/view?usp=drive_link" TargetMode="External"/><Relationship Id="rId1091" Type="http://schemas.openxmlformats.org/officeDocument/2006/relationships/hyperlink" Target="https://drive.google.com/file/d/1u8xJzXTeQTd6JMT7LL2L7RdVJDCC4THT/view?usp=drive_link" TargetMode="External"/><Relationship Id="rId1105" Type="http://schemas.openxmlformats.org/officeDocument/2006/relationships/hyperlink" Target="https://drive.google.com/file/d/1G6l5MXc46GkRt4JQjuBtrlGbyysqGTQw/view?usp=drive_link" TargetMode="External"/><Relationship Id="rId1312" Type="http://schemas.openxmlformats.org/officeDocument/2006/relationships/hyperlink" Target="https://drive.google.com/file/d/1VuT3bU0UR9DwIF_wEEoYcsi5RdfKBcOw/view?usp=drive_link" TargetMode="External"/><Relationship Id="rId49" Type="http://schemas.openxmlformats.org/officeDocument/2006/relationships/hyperlink" Target="https://drive.google.com/file/d/1mQ7JhuesuhaPM6KNM0T8xc04usr3pLs2/view?usp=drive_link" TargetMode="External"/><Relationship Id="rId114" Type="http://schemas.openxmlformats.org/officeDocument/2006/relationships/hyperlink" Target="https://drive.google.com/file/d/1ylKdp1hvatcoUbK0H0U_Nk5B5ni1yz3i/view?usp=drive_link" TargetMode="External"/><Relationship Id="rId461" Type="http://schemas.openxmlformats.org/officeDocument/2006/relationships/hyperlink" Target="https://drive.google.com/file/d/1hnLA1BS5Xs4HH-7zkb0o_N8SHnAiAxls/view?usp=drive_link" TargetMode="External"/><Relationship Id="rId559" Type="http://schemas.openxmlformats.org/officeDocument/2006/relationships/hyperlink" Target="https://drive.google.com/file/d/1-34uKrcPLPcHfuJ0cd8MGgzHizpuuB6I/view?usp=drive_link" TargetMode="External"/><Relationship Id="rId766" Type="http://schemas.openxmlformats.org/officeDocument/2006/relationships/hyperlink" Target="https://drive.google.com/file/d/1XWsPiHesnMoDpyOqrZRHL7Luyh8EvaCY/view?usp=drive_link" TargetMode="External"/><Relationship Id="rId1189" Type="http://schemas.openxmlformats.org/officeDocument/2006/relationships/hyperlink" Target="https://drive.google.com/file/d/1Cs3kJoak6r1jIE7VkQO_v-3SkqJDCbU7/view?usp=drive_link" TargetMode="External"/><Relationship Id="rId1396" Type="http://schemas.openxmlformats.org/officeDocument/2006/relationships/hyperlink" Target="https://drive.google.com/file/d/1KQ2ohDxadVp7oP-hpdDqnVA4ndciV51U/view?usp=drive_link" TargetMode="External"/><Relationship Id="rId1617" Type="http://schemas.openxmlformats.org/officeDocument/2006/relationships/hyperlink" Target="https://drive.google.com/file/d/1PeqQuFKZFytnGw-RSKFIZog9m-YzQjf4/view?usp=drive_link" TargetMode="External"/><Relationship Id="rId198" Type="http://schemas.openxmlformats.org/officeDocument/2006/relationships/hyperlink" Target="https://drive.google.com/file/d/1Z7FSnuEegK4xMc5J25jt1rKYI_1Lsm7h/view?usp=drive_link" TargetMode="External"/><Relationship Id="rId321" Type="http://schemas.openxmlformats.org/officeDocument/2006/relationships/hyperlink" Target="https://drive.google.com/file/d/1fqYLAr5k2MnAoS-OwWb7oInxuqiK7rtc/view?usp=drive_link" TargetMode="External"/><Relationship Id="rId419" Type="http://schemas.openxmlformats.org/officeDocument/2006/relationships/hyperlink" Target="https://drive.google.com/file/d/18DIZAFQhJblc5-F24Wa9tcXuq1HHitej/view?usp=drive_link" TargetMode="External"/><Relationship Id="rId626" Type="http://schemas.openxmlformats.org/officeDocument/2006/relationships/hyperlink" Target="https://drive.google.com/file/d/1gNYPXmzqg_UayH0R0Tt8jWI4QWwWWBDy/view?usp=drive_link" TargetMode="External"/><Relationship Id="rId973" Type="http://schemas.openxmlformats.org/officeDocument/2006/relationships/hyperlink" Target="https://drive.google.com/file/d/14u7lgzWIGqZpDWwZ1UPgnC2KGMBGj6HA/view?usp=drive_link" TargetMode="External"/><Relationship Id="rId1049" Type="http://schemas.openxmlformats.org/officeDocument/2006/relationships/hyperlink" Target="https://drive.google.com/file/d/1A-LXyr1CrLvmNgElfow_BwsdYPDvpwaE/view?usp=drive_link" TargetMode="External"/><Relationship Id="rId1256" Type="http://schemas.openxmlformats.org/officeDocument/2006/relationships/hyperlink" Target="https://drive.google.com/file/d/1eerX0zqFu9u6B5fC8gXoxi6ngIw51x4Q/view?usp=drive_link" TargetMode="External"/><Relationship Id="rId833" Type="http://schemas.openxmlformats.org/officeDocument/2006/relationships/hyperlink" Target="https://drive.google.com/file/d/15UFlum82HmjhKOBnzi0I-X6sjjcHaYn1/view?usp=drive_link" TargetMode="External"/><Relationship Id="rId1116" Type="http://schemas.openxmlformats.org/officeDocument/2006/relationships/hyperlink" Target="https://drive.google.com/file/d/1Z2NVuR496ajtXBKBKE_uNVyNQfJwgJ4F/view?usp=drive_link" TargetMode="External"/><Relationship Id="rId1463" Type="http://schemas.openxmlformats.org/officeDocument/2006/relationships/hyperlink" Target="https://drive.google.com/file/d/1Q0lVOJW63b1CzAM3V_YnpU9x9UghnzNk/view?usp=drive_link" TargetMode="External"/><Relationship Id="rId1670" Type="http://schemas.openxmlformats.org/officeDocument/2006/relationships/hyperlink" Target="https://drive.google.com/file/d/19LiuZ-wv7jxq5KRNSeZonDEVa3Xwg8wg/view?usp=drive_link" TargetMode="External"/><Relationship Id="rId265" Type="http://schemas.openxmlformats.org/officeDocument/2006/relationships/hyperlink" Target="https://drive.google.com/file/d/1WnNl8GBVGDekOyhSDr17LAQPbcnI7tGN/view?usp=drive_link" TargetMode="External"/><Relationship Id="rId472" Type="http://schemas.openxmlformats.org/officeDocument/2006/relationships/hyperlink" Target="https://drive.google.com/file/d/1_N3ZtSwxcBZQLQ6PZynSfelUkuX8_CFH/view?usp=drive_link" TargetMode="External"/><Relationship Id="rId900" Type="http://schemas.openxmlformats.org/officeDocument/2006/relationships/hyperlink" Target="https://drive.google.com/file/d/1brSWHeuQ0eOGPSbrq6yDZ3mYifwA3rst/view?usp=drive_link" TargetMode="External"/><Relationship Id="rId1323" Type="http://schemas.openxmlformats.org/officeDocument/2006/relationships/hyperlink" Target="https://drive.google.com/file/d/1EvPpR2_1_2WwrjAug4ygaVtwa7fKdPEk/view?usp=drive_link" TargetMode="External"/><Relationship Id="rId1530" Type="http://schemas.openxmlformats.org/officeDocument/2006/relationships/hyperlink" Target="https://drive.google.com/file/d/1wWo9dzy_kqTtVhuZEmea89Xs14RpTuHm/view?usp=drive_link" TargetMode="External"/><Relationship Id="rId1628" Type="http://schemas.openxmlformats.org/officeDocument/2006/relationships/hyperlink" Target="https://drive.google.com/file/d/1Yq1LFVomWs0crH3q3UE6QKtk1ivoKS9P/view?usp=drive_link" TargetMode="External"/><Relationship Id="rId125" Type="http://schemas.openxmlformats.org/officeDocument/2006/relationships/hyperlink" Target="https://drive.google.com/file/d/1F4_w51iQoDUBzVsT0CPVw8nudNoI4syP/view?usp=drive_link" TargetMode="External"/><Relationship Id="rId332" Type="http://schemas.openxmlformats.org/officeDocument/2006/relationships/hyperlink" Target="https://drive.google.com/file/d/1FRofquNDvdH8E1T3RB6eI8zZRSHmRA0O/view?usp=drive_link" TargetMode="External"/><Relationship Id="rId777" Type="http://schemas.openxmlformats.org/officeDocument/2006/relationships/hyperlink" Target="https://drive.google.com/file/d/1mW9W1u9W81eGBvszZfwtVpaYVVV4hATb/view?usp=drive_link" TargetMode="External"/><Relationship Id="rId984" Type="http://schemas.openxmlformats.org/officeDocument/2006/relationships/hyperlink" Target="https://drive.google.com/file/d/1svTXYrqk5GgGya9rJ5jxIl2pfyLSm9qj/view?usp=drive_link" TargetMode="External"/><Relationship Id="rId637" Type="http://schemas.openxmlformats.org/officeDocument/2006/relationships/hyperlink" Target="https://drive.google.com/file/d/16Pzo_g8-fVjdq2ntsJVFVtUwYZuOS_d3/view?usp=drive_link" TargetMode="External"/><Relationship Id="rId844" Type="http://schemas.openxmlformats.org/officeDocument/2006/relationships/hyperlink" Target="https://drive.google.com/file/d/1aowSqGqbxMzl5IgZ0GL9-XDSgdoWyRqz/view?usp=drive_link" TargetMode="External"/><Relationship Id="rId1267" Type="http://schemas.openxmlformats.org/officeDocument/2006/relationships/hyperlink" Target="https://drive.google.com/file/d/1SJhaFzYt8J-XLNu2eH4it-duuYYSIO_M/view?usp=drive_link" TargetMode="External"/><Relationship Id="rId1474" Type="http://schemas.openxmlformats.org/officeDocument/2006/relationships/hyperlink" Target="https://drive.google.com/file/d/1kLfjgzemSRt3H9TL-f7h_N9UT8-kt3L-/view?usp=drive_link" TargetMode="External"/><Relationship Id="rId1681" Type="http://schemas.openxmlformats.org/officeDocument/2006/relationships/hyperlink" Target="https://drive.google.com/file/d/1Y1O2qBPVbbkHjVEouwLdAJiNoaps5X_w/view?usp=drive_link" TargetMode="External"/><Relationship Id="rId276" Type="http://schemas.openxmlformats.org/officeDocument/2006/relationships/hyperlink" Target="https://drive.google.com/file/d/1pXpkSYIdDz6SuBuGGb5_dwdvhoO_j96q/view?usp=drive_link" TargetMode="External"/><Relationship Id="rId483" Type="http://schemas.openxmlformats.org/officeDocument/2006/relationships/hyperlink" Target="https://drive.google.com/file/d/1vL7uYIi7zykj2MT1qhJD-4e_jdDq6HCM/view?usp=drive_link" TargetMode="External"/><Relationship Id="rId690" Type="http://schemas.openxmlformats.org/officeDocument/2006/relationships/hyperlink" Target="https://drive.google.com/file/d/12325DPNKlX5tjUaO4YN5EuiMudiBCRZh/view?usp=drive_link" TargetMode="External"/><Relationship Id="rId704" Type="http://schemas.openxmlformats.org/officeDocument/2006/relationships/hyperlink" Target="https://drive.google.com/file/d/1nGpIcpRC03l9Q2NvHqnQ-qoiyqj0e97F/view?usp=drive_link" TargetMode="External"/><Relationship Id="rId911" Type="http://schemas.openxmlformats.org/officeDocument/2006/relationships/hyperlink" Target="https://drive.google.com/file/d/1u7NTuZ77_FttYS_alx7H52WvWReGDY4d/view?usp=drive_link" TargetMode="External"/><Relationship Id="rId1127" Type="http://schemas.openxmlformats.org/officeDocument/2006/relationships/hyperlink" Target="https://drive.google.com/file/d/1zoN2pWJ0rZKs_Vaoi0ijPrHdRanGLMBn/view?usp=drive_link" TargetMode="External"/><Relationship Id="rId1334" Type="http://schemas.openxmlformats.org/officeDocument/2006/relationships/hyperlink" Target="https://drive.google.com/file/d/1V-aPDQCbiFq2WSqLGSQT_QsylCHz4MqM/view?usp=drive_link" TargetMode="External"/><Relationship Id="rId1541" Type="http://schemas.openxmlformats.org/officeDocument/2006/relationships/hyperlink" Target="https://drive.google.com/file/d/1A6UPa3ykvNL354dv-0evopTrt3-LWeR8/view?usp=drive_link" TargetMode="External"/><Relationship Id="rId40" Type="http://schemas.openxmlformats.org/officeDocument/2006/relationships/hyperlink" Target="https://drive.google.com/file/d/1hpM-gvry9nnKgxQ27v-LUJAdAOxGys23/view?usp=drive_link" TargetMode="External"/><Relationship Id="rId136" Type="http://schemas.openxmlformats.org/officeDocument/2006/relationships/hyperlink" Target="https://drive.google.com/file/d/1rjFrPJ_7o-_hjjdlFwjNr0IwW9ElbG5h/view?usp=drive_link" TargetMode="External"/><Relationship Id="rId343" Type="http://schemas.openxmlformats.org/officeDocument/2006/relationships/hyperlink" Target="https://drive.google.com/file/d/1v_OW-_BsxHTWMLK6qptt2qrRsH7__8AK/view?usp=drive_link" TargetMode="External"/><Relationship Id="rId550" Type="http://schemas.openxmlformats.org/officeDocument/2006/relationships/hyperlink" Target="https://drive.google.com/file/d/1D7er9biqiOyxXioOItGbk9QA7RvVPVur/view?usp=drive_link" TargetMode="External"/><Relationship Id="rId788" Type="http://schemas.openxmlformats.org/officeDocument/2006/relationships/hyperlink" Target="https://drive.google.com/file/d/1OFDCoePZxFoknjJ80ePqNI9SFoqql1sS/view?usp=drive_link" TargetMode="External"/><Relationship Id="rId995" Type="http://schemas.openxmlformats.org/officeDocument/2006/relationships/hyperlink" Target="https://drive.google.com/file/d/1mgBNZGg1YFIoqnjsVCQsrKJeebdAxqCI/view?usp=drive_link" TargetMode="External"/><Relationship Id="rId1180" Type="http://schemas.openxmlformats.org/officeDocument/2006/relationships/hyperlink" Target="https://drive.google.com/file/d/17JlC5Ul4XY8nPgnPWILYOitt3Ba13-L_/view?usp=drive_link" TargetMode="External"/><Relationship Id="rId1401" Type="http://schemas.openxmlformats.org/officeDocument/2006/relationships/hyperlink" Target="https://drive.google.com/file/d/1SpnVIGIWm-zp3QPMxj6d20LOjBJPpCEY/view?usp=drive_link" TargetMode="External"/><Relationship Id="rId1639" Type="http://schemas.openxmlformats.org/officeDocument/2006/relationships/hyperlink" Target="https://drive.google.com/file/d/1AbBMFert--9ge-aDUvisybXgJsuc7EKR/view?usp=drive_link" TargetMode="External"/><Relationship Id="rId203" Type="http://schemas.openxmlformats.org/officeDocument/2006/relationships/hyperlink" Target="https://drive.google.com/file/d/1SoadZf0hEHH3uZSfHNSynmin1tBKnqun/view?usp=drive_link" TargetMode="External"/><Relationship Id="rId648" Type="http://schemas.openxmlformats.org/officeDocument/2006/relationships/hyperlink" Target="https://drive.google.com/file/d/1R-YSa7xVIAiXcwNVz-ex9h4Nl430RZ7a/view?usp=drive_link" TargetMode="External"/><Relationship Id="rId855" Type="http://schemas.openxmlformats.org/officeDocument/2006/relationships/hyperlink" Target="https://drive.google.com/file/d/1qbxiepIXwo9TN9m1Vai3u6BaSUEw_ZHL/view?usp=drive_link" TargetMode="External"/><Relationship Id="rId1040" Type="http://schemas.openxmlformats.org/officeDocument/2006/relationships/hyperlink" Target="https://drive.google.com/file/d/1GAWH_F8O4EWst7ty9MHIuXUe_HnMt-Re/view?usp=drive_link" TargetMode="External"/><Relationship Id="rId1278" Type="http://schemas.openxmlformats.org/officeDocument/2006/relationships/hyperlink" Target="https://drive.google.com/file/d/1nq5GaW9ZAta2fXKc_DnVxBjoV-lngOxb/view?usp=drive_link" TargetMode="External"/><Relationship Id="rId1485" Type="http://schemas.openxmlformats.org/officeDocument/2006/relationships/hyperlink" Target="https://drive.google.com/file/d/1eTUAkZHEhS6-DzBysIaRg42Ivl_l19Yg/view?usp=drive_link" TargetMode="External"/><Relationship Id="rId1692" Type="http://schemas.openxmlformats.org/officeDocument/2006/relationships/hyperlink" Target="https://drive.google.com/file/d/1SpO3UL_dzfHMGZPsdFOPOsqnOMQUNskM/view?usp=drive_link" TargetMode="External"/><Relationship Id="rId1706" Type="http://schemas.openxmlformats.org/officeDocument/2006/relationships/printerSettings" Target="../printerSettings/printerSettings1.bin"/><Relationship Id="rId287" Type="http://schemas.openxmlformats.org/officeDocument/2006/relationships/hyperlink" Target="https://drive.google.com/file/d/1-XK_LsJ5jVUTgT_LyWjApOQrgqfafDLw/view?usp=drive_link" TargetMode="External"/><Relationship Id="rId410" Type="http://schemas.openxmlformats.org/officeDocument/2006/relationships/hyperlink" Target="https://drive.google.com/file/d/1OUmoorhICQ2gctx6IkJ_pBEr-c-0tsKL/view?usp=drive_link" TargetMode="External"/><Relationship Id="rId494" Type="http://schemas.openxmlformats.org/officeDocument/2006/relationships/hyperlink" Target="https://drive.google.com/file/d/1Mc--dQpiktbsokmg8V7_PWl3gCOItAR_/view?usp=drive_link" TargetMode="External"/><Relationship Id="rId508" Type="http://schemas.openxmlformats.org/officeDocument/2006/relationships/hyperlink" Target="https://drive.google.com/file/d/14XjrgPGpPbWZlcTgdtvTbGw5a8Emw1xi/view?usp=drive_link" TargetMode="External"/><Relationship Id="rId715" Type="http://schemas.openxmlformats.org/officeDocument/2006/relationships/hyperlink" Target="https://drive.google.com/file/d/1ppRcST8zwQdzghUpzbUuQy9rw_IhRPGq/view?usp=drive_link" TargetMode="External"/><Relationship Id="rId922" Type="http://schemas.openxmlformats.org/officeDocument/2006/relationships/hyperlink" Target="https://drive.google.com/file/d/1mBHbvjp0q94rT0o8v_wirYy7PbJVZB87/view?usp=drive_link" TargetMode="External"/><Relationship Id="rId1138" Type="http://schemas.openxmlformats.org/officeDocument/2006/relationships/hyperlink" Target="https://drive.google.com/file/d/1wge-PSn26BDISVxujstrD4ZP9Q9a1Go_/view?usp=drive_link" TargetMode="External"/><Relationship Id="rId1345" Type="http://schemas.openxmlformats.org/officeDocument/2006/relationships/hyperlink" Target="https://drive.google.com/file/d/1sJ9RUae_GZ2iVndiB4b_QPr4RAT29nr4/view?usp=drive_link" TargetMode="External"/><Relationship Id="rId1552" Type="http://schemas.openxmlformats.org/officeDocument/2006/relationships/hyperlink" Target="https://drive.google.com/file/d/1QCV7oHclLGIyFNTedHhszFMW8Eh1sNJN/view?usp=drive_link" TargetMode="External"/><Relationship Id="rId147" Type="http://schemas.openxmlformats.org/officeDocument/2006/relationships/hyperlink" Target="https://drive.google.com/file/d/1BIKk3F9vGkBvjSbe1VnKJnObp1SQ5ey4/view?usp=drive_link" TargetMode="External"/><Relationship Id="rId354" Type="http://schemas.openxmlformats.org/officeDocument/2006/relationships/hyperlink" Target="https://drive.google.com/file/d/19N4mm-uWZYf3GdtUsDanutCMvAbZOCxS/view?usp=drive_link" TargetMode="External"/><Relationship Id="rId799" Type="http://schemas.openxmlformats.org/officeDocument/2006/relationships/hyperlink" Target="https://drive.google.com/file/d/1NTJeR7OkW59qSHOiaQKgWd2j6V6pDjyM/view?usp=drive_link" TargetMode="External"/><Relationship Id="rId1191" Type="http://schemas.openxmlformats.org/officeDocument/2006/relationships/hyperlink" Target="https://drive.google.com/file/d/1fcSRdTDTAOu_fg5VtuYHLAQwrQIKvKTl/view?usp=drive_link" TargetMode="External"/><Relationship Id="rId1205" Type="http://schemas.openxmlformats.org/officeDocument/2006/relationships/hyperlink" Target="https://drive.google.com/file/d/19cRfYI3-dUTnNHdx2-j5uAyk6WYd0s42/view?usp=drive_link" TargetMode="External"/><Relationship Id="rId51" Type="http://schemas.openxmlformats.org/officeDocument/2006/relationships/hyperlink" Target="https://drive.google.com/file/d/1p_xhwnjazp274IoDbIg5U4btFoK4iv53/view?usp=drive_link" TargetMode="External"/><Relationship Id="rId561" Type="http://schemas.openxmlformats.org/officeDocument/2006/relationships/hyperlink" Target="https://drive.google.com/file/d/1hQVrkd1Hp0frQqDWUNxKvP3uXn-l9qNK/view?usp=drive_link" TargetMode="External"/><Relationship Id="rId659" Type="http://schemas.openxmlformats.org/officeDocument/2006/relationships/hyperlink" Target="https://drive.google.com/file/d/1MvJfiTPqoSOpZKr4-AVljNzG0NAS0dKp/view?usp=drive_link" TargetMode="External"/><Relationship Id="rId866" Type="http://schemas.openxmlformats.org/officeDocument/2006/relationships/hyperlink" Target="https://drive.google.com/file/d/1uqBXZucOC5eJbTugbuxUYqouxfAUkmTh/view?usp=drive_link" TargetMode="External"/><Relationship Id="rId1289" Type="http://schemas.openxmlformats.org/officeDocument/2006/relationships/hyperlink" Target="https://drive.google.com/file/d/1Dd6AAesOEc6voKYaI055taY1Hr163p-3/view?usp=drive_link" TargetMode="External"/><Relationship Id="rId1412" Type="http://schemas.openxmlformats.org/officeDocument/2006/relationships/hyperlink" Target="https://drive.google.com/file/d/190rJxmpDyKE69h31PExzHD16SaxIaN_f/view?usp=drive_link" TargetMode="External"/><Relationship Id="rId1496" Type="http://schemas.openxmlformats.org/officeDocument/2006/relationships/hyperlink" Target="https://drive.google.com/file/d/1JEwJghPeNcvx1Iu3snEL6YIy_NWkWwFH/view?usp=drive_link" TargetMode="External"/><Relationship Id="rId214" Type="http://schemas.openxmlformats.org/officeDocument/2006/relationships/hyperlink" Target="https://drive.google.com/file/d/1YAb8-xoYDdkaqpgxIekFgBMkKuClnjht/view?usp=drive_link" TargetMode="External"/><Relationship Id="rId298" Type="http://schemas.openxmlformats.org/officeDocument/2006/relationships/hyperlink" Target="https://drive.google.com/file/d/1nz78CUOEo2HykYin7BMmMtYF8i2m8q1I/view?usp=drive_link" TargetMode="External"/><Relationship Id="rId421" Type="http://schemas.openxmlformats.org/officeDocument/2006/relationships/hyperlink" Target="https://drive.google.com/file/d/1yNiO3P74zV35k4m-pJMxyqH7L_ZBPbrG/view?usp=drive_link" TargetMode="External"/><Relationship Id="rId519" Type="http://schemas.openxmlformats.org/officeDocument/2006/relationships/hyperlink" Target="https://drive.google.com/file/d/1QCYvH9J6-QzCBr0f-GJFXUv8TRsF1Gpw/view?usp=drive_link" TargetMode="External"/><Relationship Id="rId1051" Type="http://schemas.openxmlformats.org/officeDocument/2006/relationships/hyperlink" Target="https://drive.google.com/file/d/1qXs2BWeKpm4sEEXgTVX186JPObS_HvxY/view?usp=drive_link" TargetMode="External"/><Relationship Id="rId1149" Type="http://schemas.openxmlformats.org/officeDocument/2006/relationships/hyperlink" Target="https://drive.google.com/file/d/1G5diqR3i-LiO-6v5uxvNwSOuoAmhAiBE/view?usp=drive_link" TargetMode="External"/><Relationship Id="rId1356" Type="http://schemas.openxmlformats.org/officeDocument/2006/relationships/hyperlink" Target="https://drive.google.com/file/d/1uqgl-p-01XRHASoofII8WcJRajb7Z3_z/view?usp=drive_link" TargetMode="External"/><Relationship Id="rId158" Type="http://schemas.openxmlformats.org/officeDocument/2006/relationships/hyperlink" Target="https://drive.google.com/file/d/1FH_22rcKTyxzcu-yP7dTOWB_9Og_hton/view?usp=drive_link" TargetMode="External"/><Relationship Id="rId726" Type="http://schemas.openxmlformats.org/officeDocument/2006/relationships/hyperlink" Target="https://drive.google.com/file/d/1soQcy4I7D-WZOtQgjLYlw9tHd06-1Xcg/view?usp=drive_link" TargetMode="External"/><Relationship Id="rId933" Type="http://schemas.openxmlformats.org/officeDocument/2006/relationships/hyperlink" Target="https://drive.google.com/file/d/1PsfACVlQr-xGigBh1EBZqBHvP9R-8yp_/view?usp=drive_link" TargetMode="External"/><Relationship Id="rId1009" Type="http://schemas.openxmlformats.org/officeDocument/2006/relationships/hyperlink" Target="https://drive.google.com/file/d/1UVRXqr3OfMxJD5e-mSVsGXfS0UivwPTk/view?usp=drive_link" TargetMode="External"/><Relationship Id="rId1563" Type="http://schemas.openxmlformats.org/officeDocument/2006/relationships/hyperlink" Target="https://drive.google.com/file/d/1j8YelSSbKSVuNDX952fJ4jc6Lua9Hdlm/view?usp=drive_link" TargetMode="External"/><Relationship Id="rId62" Type="http://schemas.openxmlformats.org/officeDocument/2006/relationships/hyperlink" Target="https://drive.google.com/file/d/1VLljV1o-XttGJPzt5ppi8i0P6DPnIpTq/view?usp=drive_link" TargetMode="External"/><Relationship Id="rId365" Type="http://schemas.openxmlformats.org/officeDocument/2006/relationships/hyperlink" Target="https://drive.google.com/file/d/1ReEHNaHdqOXy8uhCeBmHBXo4cTcFeJej/view?usp=drive_link" TargetMode="External"/><Relationship Id="rId572" Type="http://schemas.openxmlformats.org/officeDocument/2006/relationships/hyperlink" Target="https://drive.google.com/file/d/1GKdKGTxrsjlX_KIPNF4COaiTEzM4Eh_9/view?usp=drive_link" TargetMode="External"/><Relationship Id="rId1216" Type="http://schemas.openxmlformats.org/officeDocument/2006/relationships/hyperlink" Target="https://drive.google.com/file/d/1efdaIOxKNBJvbM5On96R6_cM_24-htSq/view?usp=drive_link" TargetMode="External"/><Relationship Id="rId1423" Type="http://schemas.openxmlformats.org/officeDocument/2006/relationships/hyperlink" Target="https://drive.google.com/file/d/1QUtZVdKBW1fPwvN_OqrQUFASoAloW9Sw/view?usp=drive_link" TargetMode="External"/><Relationship Id="rId1630" Type="http://schemas.openxmlformats.org/officeDocument/2006/relationships/hyperlink" Target="https://drive.google.com/file/d/1Ycayfww68AzIOY8hsyVr6ePEKFte3W4K/view?usp=drive_link" TargetMode="External"/><Relationship Id="rId225" Type="http://schemas.openxmlformats.org/officeDocument/2006/relationships/hyperlink" Target="https://drive.google.com/file/d/1g47_nTmzzX0zOvAcdFhJN6_jKUqDCRas/view?usp=drive_link" TargetMode="External"/><Relationship Id="rId432" Type="http://schemas.openxmlformats.org/officeDocument/2006/relationships/hyperlink" Target="https://drive.google.com/file/d/1PBfEda0JHKA0a4rF88phaYU6fS6yyzd8/view?usp=drive_link" TargetMode="External"/><Relationship Id="rId877" Type="http://schemas.openxmlformats.org/officeDocument/2006/relationships/hyperlink" Target="https://drive.google.com/file/d/1eRMIffTBRFrmVxR9gYyaPkMO3xwLHQbV/view?usp=drive_link" TargetMode="External"/><Relationship Id="rId1062" Type="http://schemas.openxmlformats.org/officeDocument/2006/relationships/hyperlink" Target="https://drive.google.com/file/d/1Q3MX1zG_NuWCHEVyGM2XECUbVSU_u4Le/view?usp=drive_link" TargetMode="External"/><Relationship Id="rId737" Type="http://schemas.openxmlformats.org/officeDocument/2006/relationships/hyperlink" Target="https://drive.google.com/file/d/1PDbK4ntmiktFAD1UBZpouWgJnBSVJN0N/view?usp=drive_link" TargetMode="External"/><Relationship Id="rId944" Type="http://schemas.openxmlformats.org/officeDocument/2006/relationships/hyperlink" Target="https://drive.google.com/file/d/1godS4OPDearJcAQC7e531o8HbFP7sJBr/view?usp=drive_link" TargetMode="External"/><Relationship Id="rId1367" Type="http://schemas.openxmlformats.org/officeDocument/2006/relationships/hyperlink" Target="https://drive.google.com/file/d/1HXuasrGE-33l7fvcAbYRhlI702MyFXrj/view?usp=drive_link" TargetMode="External"/><Relationship Id="rId1574" Type="http://schemas.openxmlformats.org/officeDocument/2006/relationships/hyperlink" Target="https://drive.google.com/file/d/1TsfHG6Asg2M1NKpbYh96oCpajCbLP5Ri/view?usp=drive_link" TargetMode="External"/><Relationship Id="rId73" Type="http://schemas.openxmlformats.org/officeDocument/2006/relationships/hyperlink" Target="https://drive.google.com/file/d/1iW1exrckTyyQZxa7BefZKmtkVCF7wMad/view?usp=drive_link" TargetMode="External"/><Relationship Id="rId169" Type="http://schemas.openxmlformats.org/officeDocument/2006/relationships/hyperlink" Target="https://drive.google.com/file/d/1oJ-Hkmm7HkcBQolB6-3HzUeJz_H2lapE/view?usp=drive_link" TargetMode="External"/><Relationship Id="rId376" Type="http://schemas.openxmlformats.org/officeDocument/2006/relationships/hyperlink" Target="https://drive.google.com/file/d/1vvKqJiZ120oDG_J2WA4NoLquQoW3BEkf/view?usp=drive_link" TargetMode="External"/><Relationship Id="rId583" Type="http://schemas.openxmlformats.org/officeDocument/2006/relationships/hyperlink" Target="https://drive.google.com/file/d/11xmrlR4seXbfbyBsLGZyCGuFbaHxfhPT/view?usp=drive_link" TargetMode="External"/><Relationship Id="rId790" Type="http://schemas.openxmlformats.org/officeDocument/2006/relationships/hyperlink" Target="https://drive.google.com/file/d/1KZDQ0-amF4sDYyiTgvUXTWGBc25tMMdS/view?usp=drive_link" TargetMode="External"/><Relationship Id="rId804" Type="http://schemas.openxmlformats.org/officeDocument/2006/relationships/hyperlink" Target="https://drive.google.com/file/d/1EAAv5bW9GdsKc2lOxp3-4zt-ruisVfCP/view?usp=drive_link" TargetMode="External"/><Relationship Id="rId1227" Type="http://schemas.openxmlformats.org/officeDocument/2006/relationships/hyperlink" Target="https://drive.google.com/file/d/1LteShEKsVEEMDAbK_gv1t_nT7oRLKaIE/view?usp=drive_link" TargetMode="External"/><Relationship Id="rId1434" Type="http://schemas.openxmlformats.org/officeDocument/2006/relationships/hyperlink" Target="https://drive.google.com/file/d/1o0tubqKjXQanQbsOv_8Dp0hD7D5wFUSv/view?usp=drive_link" TargetMode="External"/><Relationship Id="rId1641" Type="http://schemas.openxmlformats.org/officeDocument/2006/relationships/hyperlink" Target="https://drive.google.com/file/d/1fL3HHE4e7ItjCwEmDuhkBaoU4Qg_gcis/view?usp=drive_link" TargetMode="External"/><Relationship Id="rId4" Type="http://schemas.openxmlformats.org/officeDocument/2006/relationships/hyperlink" Target="https://drive.google.com/file/d/14x7bFzNe6e7FlEWhe6tJLO-s5JCyi8t1/view?usp=drive_link" TargetMode="External"/><Relationship Id="rId236" Type="http://schemas.openxmlformats.org/officeDocument/2006/relationships/hyperlink" Target="https://drive.google.com/file/d/1MQ2VCb45PFg7wE4Ns_O7K2QgDuogXb6a/view?usp=drive_link" TargetMode="External"/><Relationship Id="rId443" Type="http://schemas.openxmlformats.org/officeDocument/2006/relationships/hyperlink" Target="https://drive.google.com/file/d/1VXS1Fbw4gWKG3g8mhwx7vUVPIFqUstMj/view?usp=drive_link" TargetMode="External"/><Relationship Id="rId650" Type="http://schemas.openxmlformats.org/officeDocument/2006/relationships/hyperlink" Target="https://drive.google.com/file/d/1h5V6Vsayol7Kp8Dd2QCE1hHrHiy-jO2D/view?usp=drive_link" TargetMode="External"/><Relationship Id="rId888" Type="http://schemas.openxmlformats.org/officeDocument/2006/relationships/hyperlink" Target="https://drive.google.com/file/d/1zPHREyLko1G6EpNNiosBgpVU2Qm7UjXl/view?usp=drive_link" TargetMode="External"/><Relationship Id="rId1073" Type="http://schemas.openxmlformats.org/officeDocument/2006/relationships/hyperlink" Target="https://drive.google.com/file/d/1OXHEqx1vHvqXOFs5NNlOm5B-pRCzC5v7/view?usp=drive_link" TargetMode="External"/><Relationship Id="rId1280" Type="http://schemas.openxmlformats.org/officeDocument/2006/relationships/hyperlink" Target="https://drive.google.com/file/d/1KFVAB_cbbLP1cbs18CPV7hkIOiKlYaKr/view?usp=drive_link" TargetMode="External"/><Relationship Id="rId1501" Type="http://schemas.openxmlformats.org/officeDocument/2006/relationships/hyperlink" Target="https://drive.google.com/file/d/16DFH3pL5CZNJp-dricK2W_o2shwdgo8M/view?usp=drive_link" TargetMode="External"/><Relationship Id="rId303" Type="http://schemas.openxmlformats.org/officeDocument/2006/relationships/hyperlink" Target="https://drive.google.com/file/d/179b8tldZ4CQquYh6PCSs83dHf_m8J7dj/view?usp=drive_link" TargetMode="External"/><Relationship Id="rId748" Type="http://schemas.openxmlformats.org/officeDocument/2006/relationships/hyperlink" Target="https://drive.google.com/file/d/1crPaDxBAY77p0NZS_MlJkDCsdESVzi6O/view?usp=drive_link" TargetMode="External"/><Relationship Id="rId955" Type="http://schemas.openxmlformats.org/officeDocument/2006/relationships/hyperlink" Target="https://drive.google.com/file/d/1sFLksd8RIaxBDeeVirTWE1A5rfHtgL1P/view?usp=drive_link" TargetMode="External"/><Relationship Id="rId1140" Type="http://schemas.openxmlformats.org/officeDocument/2006/relationships/hyperlink" Target="https://drive.google.com/file/d/1QcknTtLCwiNC0fztjdLfpo9GRJGaRvYX/view?usp=drive_link" TargetMode="External"/><Relationship Id="rId1378" Type="http://schemas.openxmlformats.org/officeDocument/2006/relationships/hyperlink" Target="https://drive.google.com/file/d/1_hfPj4xiEvlMenYo1GzPNOx7f9v5eOtR/view?usp=drive_link" TargetMode="External"/><Relationship Id="rId1585" Type="http://schemas.openxmlformats.org/officeDocument/2006/relationships/hyperlink" Target="https://drive.google.com/file/d/1HuzoBDhkiALXX1x45UZpxflLaJ0fZbfQ/view?usp=drive_link" TargetMode="External"/><Relationship Id="rId84" Type="http://schemas.openxmlformats.org/officeDocument/2006/relationships/hyperlink" Target="https://drive.google.com/file/d/10oFbOUvbdOlySE42zT7aj7fltCHQuAQ5/view?usp=drive_link" TargetMode="External"/><Relationship Id="rId387" Type="http://schemas.openxmlformats.org/officeDocument/2006/relationships/hyperlink" Target="https://drive.google.com/file/d/1MC4oDHfwPbiun21xGCv6XBoDMQXfenCG/view?usp=drive_link" TargetMode="External"/><Relationship Id="rId510" Type="http://schemas.openxmlformats.org/officeDocument/2006/relationships/hyperlink" Target="https://drive.google.com/file/d/1yUjy7OgtrV1VP3MJl_4uvZFzsod7I1_B/view?usp=drive_link" TargetMode="External"/><Relationship Id="rId594" Type="http://schemas.openxmlformats.org/officeDocument/2006/relationships/hyperlink" Target="https://drive.google.com/file/d/1halak3hgbxdrh8YEoL-2tis_lQjVPnn7/view?usp=drive_link" TargetMode="External"/><Relationship Id="rId608" Type="http://schemas.openxmlformats.org/officeDocument/2006/relationships/hyperlink" Target="https://drive.google.com/file/d/1bl5oJYLLk9wu9AS6EuASnEI8La9QSo_b/view?usp=drive_link" TargetMode="External"/><Relationship Id="rId815" Type="http://schemas.openxmlformats.org/officeDocument/2006/relationships/hyperlink" Target="https://drive.google.com/file/d/1PKmUAgtq8_0c6w48hkwLmq0rLci1R7L6/view?usp=drive_link" TargetMode="External"/><Relationship Id="rId1238" Type="http://schemas.openxmlformats.org/officeDocument/2006/relationships/hyperlink" Target="https://drive.google.com/file/d/1znRwDhkexNA_yY1DAb2rQlWcjmQTIzLV/view?usp=drive_link" TargetMode="External"/><Relationship Id="rId1445" Type="http://schemas.openxmlformats.org/officeDocument/2006/relationships/hyperlink" Target="https://drive.google.com/file/d/1t-7LjHDXCncv-HTk9z10q9IQRK7iqKGh/view?usp=drive_link" TargetMode="External"/><Relationship Id="rId1652" Type="http://schemas.openxmlformats.org/officeDocument/2006/relationships/hyperlink" Target="https://drive.google.com/file/d/1HMrl_mpf-fn4eqGrf0nkZvpFMSnaAPKi/view?usp=drive_link" TargetMode="External"/><Relationship Id="rId247" Type="http://schemas.openxmlformats.org/officeDocument/2006/relationships/hyperlink" Target="https://drive.google.com/file/d/1AjKuxgCps36FSfDkw7wd4oyruqxTOiBi/view?usp=drive_link" TargetMode="External"/><Relationship Id="rId899" Type="http://schemas.openxmlformats.org/officeDocument/2006/relationships/hyperlink" Target="https://drive.google.com/file/d/1v8TM1f9mnA021BHzwOE3L8cImsmj2eUO/view?usp=drive_link" TargetMode="External"/><Relationship Id="rId1000" Type="http://schemas.openxmlformats.org/officeDocument/2006/relationships/hyperlink" Target="https://drive.google.com/file/d/1WK1P_20O_hmh1zWfzNxnCJaWFaAZTQ7X/view?usp=drive_link" TargetMode="External"/><Relationship Id="rId1084" Type="http://schemas.openxmlformats.org/officeDocument/2006/relationships/hyperlink" Target="https://drive.google.com/file/d/1LaUfcKHg1-TzmQrzg6Adm987qp219IHB/view?usp=drive_link" TargetMode="External"/><Relationship Id="rId1305" Type="http://schemas.openxmlformats.org/officeDocument/2006/relationships/hyperlink" Target="https://drive.google.com/file/d/1xS0NVmvSV_WUZxN5ITn9jda9UrTyg67b/view?usp=drive_link" TargetMode="External"/><Relationship Id="rId107" Type="http://schemas.openxmlformats.org/officeDocument/2006/relationships/hyperlink" Target="https://drive.google.com/file/d/1epdZJ9p1pdeEmPqiGIkcFheDwzMbgneY/view?usp=drive_link" TargetMode="External"/><Relationship Id="rId454" Type="http://schemas.openxmlformats.org/officeDocument/2006/relationships/hyperlink" Target="https://drive.google.com/file/d/1fxpDTiQIUsHVc-nM5WYXWElMed4Wrcio/view?usp=drive_link" TargetMode="External"/><Relationship Id="rId661" Type="http://schemas.openxmlformats.org/officeDocument/2006/relationships/hyperlink" Target="https://drive.google.com/file/d/1WQ5PucGuBrZ816--KCBlR13slBVEx5gh/view?usp=drive_link" TargetMode="External"/><Relationship Id="rId759" Type="http://schemas.openxmlformats.org/officeDocument/2006/relationships/hyperlink" Target="https://drive.google.com/file/d/1zAcnWLe2UE2-r191Idq1YpS41bB5u7dB/view?usp=drive_link" TargetMode="External"/><Relationship Id="rId966" Type="http://schemas.openxmlformats.org/officeDocument/2006/relationships/hyperlink" Target="https://drive.google.com/file/d/1_HGhLMlHzYWiuFgnDPqXBGmWnLAVWM9T/view?usp=drive_link" TargetMode="External"/><Relationship Id="rId1291" Type="http://schemas.openxmlformats.org/officeDocument/2006/relationships/hyperlink" Target="https://drive.google.com/file/d/1Bbk3NK2_a6V2WDgf6rPC93hjLpDU5G5M/view?usp=drive_link" TargetMode="External"/><Relationship Id="rId1389" Type="http://schemas.openxmlformats.org/officeDocument/2006/relationships/hyperlink" Target="https://drive.google.com/file/d/1RftPPGBKPtcuocc68RyrZnUZK1Cb3AWl/view?usp=drive_link" TargetMode="External"/><Relationship Id="rId1512" Type="http://schemas.openxmlformats.org/officeDocument/2006/relationships/hyperlink" Target="https://drive.google.com/file/d/1yGkwdVT_xg5YWWRhgp38BCubLMkX2ZIv/view?usp=drive_link" TargetMode="External"/><Relationship Id="rId1596" Type="http://schemas.openxmlformats.org/officeDocument/2006/relationships/hyperlink" Target="https://drive.google.com/file/d/1F3jBdqlnneC4dkyNz9I1rQQTyPbSNlpK/view?usp=drive_link" TargetMode="External"/><Relationship Id="rId11" Type="http://schemas.openxmlformats.org/officeDocument/2006/relationships/hyperlink" Target="https://drive.google.com/file/d/1BjkiW1BeE93zMBtDYwfObVYvRakOWwFv/view?usp=drive_link" TargetMode="External"/><Relationship Id="rId314" Type="http://schemas.openxmlformats.org/officeDocument/2006/relationships/hyperlink" Target="https://drive.google.com/file/d/18pAJnvbDBf9j0WcygqYMATMNOu6SDRKU/view?usp=drive_link" TargetMode="External"/><Relationship Id="rId398" Type="http://schemas.openxmlformats.org/officeDocument/2006/relationships/hyperlink" Target="https://drive.google.com/file/d/1pggiRk0d-iqZK99sJizX98pvjzc1rRFQ/view?usp=drive_link" TargetMode="External"/><Relationship Id="rId521" Type="http://schemas.openxmlformats.org/officeDocument/2006/relationships/hyperlink" Target="https://drive.google.com/file/d/16gD7uiOwgxWKhLZk6CkZ9Zhk8NcOB4IQ/view?usp=drive_link" TargetMode="External"/><Relationship Id="rId619" Type="http://schemas.openxmlformats.org/officeDocument/2006/relationships/hyperlink" Target="https://drive.google.com/file/d/1m8o8kOF2HmqpXGrJWbEHgzsNrIyX8j3E/view?usp=drive_link" TargetMode="External"/><Relationship Id="rId1151" Type="http://schemas.openxmlformats.org/officeDocument/2006/relationships/hyperlink" Target="https://drive.google.com/file/d/1ou-IbAZOYELpndwLslrzfPKf7Y7QLuXO/view?usp=drive_link" TargetMode="External"/><Relationship Id="rId1249" Type="http://schemas.openxmlformats.org/officeDocument/2006/relationships/hyperlink" Target="https://drive.google.com/file/d/1NaWe8bf5frME4BNYWHo68lHhMDtJn-mt/view?usp=drive_link" TargetMode="External"/><Relationship Id="rId95" Type="http://schemas.openxmlformats.org/officeDocument/2006/relationships/hyperlink" Target="https://drive.google.com/file/d/17W_Dxk6Msz8EDsj5OnXoNEBdlFqWc2Es/view?usp=drive_link" TargetMode="External"/><Relationship Id="rId160" Type="http://schemas.openxmlformats.org/officeDocument/2006/relationships/hyperlink" Target="https://drive.google.com/file/d/1wOmsfXpS4urtOU5LXhUJLg5HE2x3_qvg/view?usp=drive_link" TargetMode="External"/><Relationship Id="rId826" Type="http://schemas.openxmlformats.org/officeDocument/2006/relationships/hyperlink" Target="https://drive.google.com/file/d/1G-yA1NqwfZE9-nBow78k5kcbBRPwHh3J/view?usp=drive_link" TargetMode="External"/><Relationship Id="rId1011" Type="http://schemas.openxmlformats.org/officeDocument/2006/relationships/hyperlink" Target="https://drive.google.com/file/d/1DsjX7IS2_CQFZ0wuMamLpeeS2SqS91lQ/view?usp=drive_link" TargetMode="External"/><Relationship Id="rId1109" Type="http://schemas.openxmlformats.org/officeDocument/2006/relationships/hyperlink" Target="https://drive.google.com/file/d/1r8mzOTzCxP8uT80YEqp8oBhIg6L_Xdqz/view?usp=drive_link" TargetMode="External"/><Relationship Id="rId1456" Type="http://schemas.openxmlformats.org/officeDocument/2006/relationships/hyperlink" Target="https://drive.google.com/file/d/1Bxq3D0sc6fafD0RWzi0hDEctfNR6dTde/view?usp=drive_link" TargetMode="External"/><Relationship Id="rId1663" Type="http://schemas.openxmlformats.org/officeDocument/2006/relationships/hyperlink" Target="https://drive.google.com/file/d/1yvnTMv8sWSAumKTQLTsIsrotq0pvgWV8/view?usp=drive_link" TargetMode="External"/><Relationship Id="rId258" Type="http://schemas.openxmlformats.org/officeDocument/2006/relationships/hyperlink" Target="https://drive.google.com/file/d/1NeKFAsv5YkeIXCAtEIq8dIU517dcUDJe/view?usp=drive_link" TargetMode="External"/><Relationship Id="rId465" Type="http://schemas.openxmlformats.org/officeDocument/2006/relationships/hyperlink" Target="https://drive.google.com/file/d/1JeZMSaJXabd6Ehsr7_JDlNPYbWS77u1q/view?usp=drive_link" TargetMode="External"/><Relationship Id="rId672" Type="http://schemas.openxmlformats.org/officeDocument/2006/relationships/hyperlink" Target="https://drive.google.com/file/d/1ITcRZp4urLgrZ6rho7DO_8L_iq9szM5w/view?usp=drive_link" TargetMode="External"/><Relationship Id="rId1095" Type="http://schemas.openxmlformats.org/officeDocument/2006/relationships/hyperlink" Target="https://drive.google.com/file/d/10rOwOBTUnLkb-YzBmvkwT81zQ-QMke-d/view?usp=drive_link" TargetMode="External"/><Relationship Id="rId1316" Type="http://schemas.openxmlformats.org/officeDocument/2006/relationships/hyperlink" Target="https://drive.google.com/file/d/1mitBhJb8BMbx43qlqdR6FXpU-UkshsEX/view?usp=drive_link" TargetMode="External"/><Relationship Id="rId1523" Type="http://schemas.openxmlformats.org/officeDocument/2006/relationships/hyperlink" Target="https://drive.google.com/file/d/1LRCBUbMYus2yE6QRSLRE0q76kz0XL2fN/view?usp=drive_link" TargetMode="External"/><Relationship Id="rId22" Type="http://schemas.openxmlformats.org/officeDocument/2006/relationships/hyperlink" Target="https://drive.google.com/file/d/1BQkGsMYCK0-xqjn2yjIGwPeweBBqeAs2/view?usp=drive_link" TargetMode="External"/><Relationship Id="rId118" Type="http://schemas.openxmlformats.org/officeDocument/2006/relationships/hyperlink" Target="https://drive.google.com/file/d/1H161_Nrz6Ng4IDWsGNXSj1r3lOIvNtqX/view?usp=drive_link" TargetMode="External"/><Relationship Id="rId325" Type="http://schemas.openxmlformats.org/officeDocument/2006/relationships/hyperlink" Target="https://drive.google.com/file/d/1wZ_sTTP2s97o6rOgQBzpiZvbSHG4VUou/view?usp=drive_link" TargetMode="External"/><Relationship Id="rId532" Type="http://schemas.openxmlformats.org/officeDocument/2006/relationships/hyperlink" Target="https://drive.google.com/file/d/1EE1Zjak80BwRLyjqY03wmsgVAkQF9PNR/view?usp=drive_link" TargetMode="External"/><Relationship Id="rId977" Type="http://schemas.openxmlformats.org/officeDocument/2006/relationships/hyperlink" Target="https://drive.google.com/file/d/1x6uafit5HnKxWldMUFdKLkWQQOblORIM/view?usp=drive_link" TargetMode="External"/><Relationship Id="rId1162" Type="http://schemas.openxmlformats.org/officeDocument/2006/relationships/hyperlink" Target="https://drive.google.com/file/d/1JO9f8ucCvlTvhF6srH_BkHGz50VooplV/view?usp=drive_link" TargetMode="External"/><Relationship Id="rId171" Type="http://schemas.openxmlformats.org/officeDocument/2006/relationships/hyperlink" Target="https://drive.google.com/file/d/1O4d-yXK5cAYzRrIaQIrMkXygrZADDtLV/view?usp=drive_link" TargetMode="External"/><Relationship Id="rId837" Type="http://schemas.openxmlformats.org/officeDocument/2006/relationships/hyperlink" Target="https://drive.google.com/file/d/1BPZ_zdYsmS0wf6FdJs5IE6mBZ_EUWbcY/view?usp=drive_link" TargetMode="External"/><Relationship Id="rId1022" Type="http://schemas.openxmlformats.org/officeDocument/2006/relationships/hyperlink" Target="https://drive.google.com/file/d/1EamRMrNcY-aEi9JulNVWTK3K7w_bC10j/view?usp=drive_link" TargetMode="External"/><Relationship Id="rId1467" Type="http://schemas.openxmlformats.org/officeDocument/2006/relationships/hyperlink" Target="https://drive.google.com/file/d/1fO-V7kOEAwb4zkeMOo5ERPz5qmlcb5Lq/view?usp=drive_link" TargetMode="External"/><Relationship Id="rId1674" Type="http://schemas.openxmlformats.org/officeDocument/2006/relationships/hyperlink" Target="https://drive.google.com/file/d/1dWANqjuteM7fWmJ8Kf0NJxVvh0OZ0OHN/view?usp=drive_link" TargetMode="External"/><Relationship Id="rId269" Type="http://schemas.openxmlformats.org/officeDocument/2006/relationships/hyperlink" Target="https://drive.google.com/file/d/1ddHsNfk9JaGDIha0iITo1xtXGvD7axms/view?usp=drive_link" TargetMode="External"/><Relationship Id="rId476" Type="http://schemas.openxmlformats.org/officeDocument/2006/relationships/hyperlink" Target="https://drive.google.com/file/d/1_U_j5ocg08dAgoSCp-qaS1pXInHCk6sW/view?usp=drive_link" TargetMode="External"/><Relationship Id="rId683" Type="http://schemas.openxmlformats.org/officeDocument/2006/relationships/hyperlink" Target="https://drive.google.com/file/d/1JLlV0MB1-FJWbmZq4zypVslQECX4ck2g/view?usp=drive_link" TargetMode="External"/><Relationship Id="rId890" Type="http://schemas.openxmlformats.org/officeDocument/2006/relationships/hyperlink" Target="https://drive.google.com/file/d/1n5iQkW61q49OU7VQSg03eBn55zTMvftt/view?usp=drive_link" TargetMode="External"/><Relationship Id="rId904" Type="http://schemas.openxmlformats.org/officeDocument/2006/relationships/hyperlink" Target="https://drive.google.com/file/d/1UDAROIRXenklyOLy9oQJ0QnJ3VOlxSnt/view?usp=drive_link" TargetMode="External"/><Relationship Id="rId1327" Type="http://schemas.openxmlformats.org/officeDocument/2006/relationships/hyperlink" Target="https://drive.google.com/file/d/1U1IThB5qrN9yTzsMVXxSK7N5Mip_LkTT/view?usp=drive_link" TargetMode="External"/><Relationship Id="rId1534" Type="http://schemas.openxmlformats.org/officeDocument/2006/relationships/hyperlink" Target="https://drive.google.com/file/d/1QBnIQeGj1zekF2cgkkwatQLS1ga4Dc3i/view?usp=drive_link" TargetMode="External"/><Relationship Id="rId33" Type="http://schemas.openxmlformats.org/officeDocument/2006/relationships/hyperlink" Target="https://drive.google.com/file/d/1pARLUC8ALgdZkbyO8mXmVk3MhdcDHo-Z/view?usp=drive_link" TargetMode="External"/><Relationship Id="rId129" Type="http://schemas.openxmlformats.org/officeDocument/2006/relationships/hyperlink" Target="https://drive.google.com/file/d/1LSpYAfoBZktcsDBC7sB894_F8W4293wj/view?usp=drive_link" TargetMode="External"/><Relationship Id="rId336" Type="http://schemas.openxmlformats.org/officeDocument/2006/relationships/hyperlink" Target="https://drive.google.com/file/d/18eKQyoAdZ5ABluf8fOsevrxvZMAY1aG4/view?usp=drive_link" TargetMode="External"/><Relationship Id="rId543" Type="http://schemas.openxmlformats.org/officeDocument/2006/relationships/hyperlink" Target="https://drive.google.com/file/d/1fvJEFdpbDf9aJogq1oF0gSTdFETxdvnq/view?usp=drive_link" TargetMode="External"/><Relationship Id="rId988" Type="http://schemas.openxmlformats.org/officeDocument/2006/relationships/hyperlink" Target="https://drive.google.com/file/d/1U2Ab-mDj9M4uYr0-fGXALzy_FD1n_o-s/view?usp=drive_link" TargetMode="External"/><Relationship Id="rId1173" Type="http://schemas.openxmlformats.org/officeDocument/2006/relationships/hyperlink" Target="https://drive.google.com/file/d/1f96xkoOSifqEdtKXEgLAYVpaTvy4SCGL/view?usp=drive_link" TargetMode="External"/><Relationship Id="rId1380" Type="http://schemas.openxmlformats.org/officeDocument/2006/relationships/hyperlink" Target="https://drive.google.com/file/d/17TnyEeT6NJ4_a0tUPe7-fXJxyE7UJhBN/view?usp=drive_link" TargetMode="External"/><Relationship Id="rId1601" Type="http://schemas.openxmlformats.org/officeDocument/2006/relationships/hyperlink" Target="https://drive.google.com/file/d/1I14T_WshfsIPAzsUPUfbCwumU5_bIoOl/view?usp=drive_link" TargetMode="External"/><Relationship Id="rId182" Type="http://schemas.openxmlformats.org/officeDocument/2006/relationships/hyperlink" Target="https://drive.google.com/file/d/12ZpBP5tyNbjjh6zHa0dZNOJbG-5c9XSy/view?usp=drive_link" TargetMode="External"/><Relationship Id="rId403" Type="http://schemas.openxmlformats.org/officeDocument/2006/relationships/hyperlink" Target="https://drive.google.com/file/d/1UQTytVo7u_f6e9y4I9AYXA9zLAyNzQI2/view?usp=drive_link" TargetMode="External"/><Relationship Id="rId750" Type="http://schemas.openxmlformats.org/officeDocument/2006/relationships/hyperlink" Target="https://drive.google.com/file/d/1lcZb7SnIWjyx7QTUFwbUwS7p0g9kNGW8/view?usp=drive_link" TargetMode="External"/><Relationship Id="rId848" Type="http://schemas.openxmlformats.org/officeDocument/2006/relationships/hyperlink" Target="https://drive.google.com/file/d/1SM6JJvAL60FXLREUspNGzSGwEeY3mdp0/view?usp=drive_link" TargetMode="External"/><Relationship Id="rId1033" Type="http://schemas.openxmlformats.org/officeDocument/2006/relationships/hyperlink" Target="https://drive.google.com/file/d/1ZapKLPSGz6cW136mPvfNeHc9YNM5uKZQ/view?usp=drive_link" TargetMode="External"/><Relationship Id="rId1478" Type="http://schemas.openxmlformats.org/officeDocument/2006/relationships/hyperlink" Target="https://drive.google.com/file/d/1l5j0xX2cxbVdVQWtIotbPncLqyTDS-vP/view?usp=drive_link" TargetMode="External"/><Relationship Id="rId1685" Type="http://schemas.openxmlformats.org/officeDocument/2006/relationships/hyperlink" Target="https://drive.google.com/file/d/1J5KDVSxWNafk-mSOVt94UBHQGZ0psCcR/view?usp=drive_link" TargetMode="External"/><Relationship Id="rId487" Type="http://schemas.openxmlformats.org/officeDocument/2006/relationships/hyperlink" Target="https://drive.google.com/file/d/1BSWDR8SL4skKc8nD421rBrHZkGWViTHM/view?usp=drive_link" TargetMode="External"/><Relationship Id="rId610" Type="http://schemas.openxmlformats.org/officeDocument/2006/relationships/hyperlink" Target="https://drive.google.com/file/d/1zSRwb0cQXHV52XakzK6gpb0LpccGiL0L/view?usp=drive_link" TargetMode="External"/><Relationship Id="rId694" Type="http://schemas.openxmlformats.org/officeDocument/2006/relationships/hyperlink" Target="https://drive.google.com/file/d/1QznzC68qfAP1UbaZMDQpb3WBVjS2TMim/view?usp=drive_link" TargetMode="External"/><Relationship Id="rId708" Type="http://schemas.openxmlformats.org/officeDocument/2006/relationships/hyperlink" Target="https://drive.google.com/file/d/1TaoewQz6gee2ih5RH4tT1dNLsoHDMv5L/view?usp=drive_link" TargetMode="External"/><Relationship Id="rId915" Type="http://schemas.openxmlformats.org/officeDocument/2006/relationships/hyperlink" Target="https://drive.google.com/file/d/1ELe6sEa_Z4RkfbiCFZPQ0rtefJnBFB70/view?usp=drive_link" TargetMode="External"/><Relationship Id="rId1240" Type="http://schemas.openxmlformats.org/officeDocument/2006/relationships/hyperlink" Target="https://drive.google.com/file/d/1SGmyXkObyp7ty3Ge2gjaMVgC9p05QHXY/view?usp=drive_link" TargetMode="External"/><Relationship Id="rId1338" Type="http://schemas.openxmlformats.org/officeDocument/2006/relationships/hyperlink" Target="https://drive.google.com/file/d/15Wf1PRcP0cy3yW2NkK1LkCBrx-klvWHn/view?usp=drive_link" TargetMode="External"/><Relationship Id="rId1545" Type="http://schemas.openxmlformats.org/officeDocument/2006/relationships/hyperlink" Target="https://drive.google.com/file/d/1cCZIGNe06aWR6A_6HPfUgioxftINM5u8/view?usp=drive_link" TargetMode="External"/><Relationship Id="rId347" Type="http://schemas.openxmlformats.org/officeDocument/2006/relationships/hyperlink" Target="https://drive.google.com/file/d/1MUJTKQDZaKy8nUC-YepVAj3yN_prt6Ho/view?usp=drive_link" TargetMode="External"/><Relationship Id="rId999" Type="http://schemas.openxmlformats.org/officeDocument/2006/relationships/hyperlink" Target="https://drive.google.com/file/d/1H-aLlvVvhdIbj4zepLDwgkBsT1Jwz-ah/view?usp=drive_link" TargetMode="External"/><Relationship Id="rId1100" Type="http://schemas.openxmlformats.org/officeDocument/2006/relationships/hyperlink" Target="https://drive.google.com/file/d/1TDGTpcNBVJ24Y2uL52a-J_61KpT35eRQ/view?usp=drive_link" TargetMode="External"/><Relationship Id="rId1184" Type="http://schemas.openxmlformats.org/officeDocument/2006/relationships/hyperlink" Target="https://drive.google.com/file/d/1BHTVPl7TsKC_27kbwN3Z8WyRiAPaLoZK/view?usp=drive_link" TargetMode="External"/><Relationship Id="rId1405" Type="http://schemas.openxmlformats.org/officeDocument/2006/relationships/hyperlink" Target="https://drive.google.com/file/d/1M_7Eae4mpbeez3f1p5xnvj-rh4w6ppwz/view?usp=drive_link" TargetMode="External"/><Relationship Id="rId44" Type="http://schemas.openxmlformats.org/officeDocument/2006/relationships/hyperlink" Target="https://drive.google.com/file/d/1nDFHnGkD0j0ngOoPTe0GIsS7dCR1YCel/view?usp=drive_link" TargetMode="External"/><Relationship Id="rId554" Type="http://schemas.openxmlformats.org/officeDocument/2006/relationships/hyperlink" Target="https://drive.google.com/file/d/10OqZHW7iU1juCJ4lMs66IiOjDGXJCS9N/view?usp=drive_link" TargetMode="External"/><Relationship Id="rId761" Type="http://schemas.openxmlformats.org/officeDocument/2006/relationships/hyperlink" Target="https://drive.google.com/file/d/1VXx4lAXpiXmo9okfu6_3i0_bYI9jTG47/view?usp=drive_link" TargetMode="External"/><Relationship Id="rId859" Type="http://schemas.openxmlformats.org/officeDocument/2006/relationships/hyperlink" Target="https://drive.google.com/file/d/1LFklAIS9sj0wCKhNTU5rSei-Tlj3QEAa/view?usp=drive_link" TargetMode="External"/><Relationship Id="rId1391" Type="http://schemas.openxmlformats.org/officeDocument/2006/relationships/hyperlink" Target="https://drive.google.com/file/d/1rkFFEdSPbcJhEaxun6iY7ROmETCg3yeB/view?usp=drive_link" TargetMode="External"/><Relationship Id="rId1489" Type="http://schemas.openxmlformats.org/officeDocument/2006/relationships/hyperlink" Target="https://drive.google.com/file/d/1U1dYQ0DXXIOPSCouKesFB7nEvWBqS1a8/view?usp=drive_link" TargetMode="External"/><Relationship Id="rId1612" Type="http://schemas.openxmlformats.org/officeDocument/2006/relationships/hyperlink" Target="https://drive.google.com/file/d/1KeLRyCgzBhmnVghqQ2a7ImpPmBcsC6dg/view?usp=drive_link" TargetMode="External"/><Relationship Id="rId1696" Type="http://schemas.openxmlformats.org/officeDocument/2006/relationships/hyperlink" Target="https://drive.google.com/file/d/1fia1nDobghL5dCBaNGyeCLplgkcJ0Yqo/view?usp=drive_link" TargetMode="External"/><Relationship Id="rId193" Type="http://schemas.openxmlformats.org/officeDocument/2006/relationships/hyperlink" Target="https://drive.google.com/file/d/1_X1aHEKLebSy-9m_zmIaZkxUZqhg0m3Y/view?usp=drive_link" TargetMode="External"/><Relationship Id="rId207" Type="http://schemas.openxmlformats.org/officeDocument/2006/relationships/hyperlink" Target="https://drive.google.com/file/d/1zNBBRqH12M5cgUFbFchEIocFef8Z5OVB/view?usp=drive_link" TargetMode="External"/><Relationship Id="rId414" Type="http://schemas.openxmlformats.org/officeDocument/2006/relationships/hyperlink" Target="https://drive.google.com/file/d/1aiYEpzzdqhB_huC-Q1Q_QYaQssC0pW7d/view?usp=drive_link" TargetMode="External"/><Relationship Id="rId498" Type="http://schemas.openxmlformats.org/officeDocument/2006/relationships/hyperlink" Target="https://drive.google.com/file/d/16jdz8vSt4qOxOdhnznGl6ZkxnBzvkpPA/view?usp=drive_link" TargetMode="External"/><Relationship Id="rId621" Type="http://schemas.openxmlformats.org/officeDocument/2006/relationships/hyperlink" Target="https://drive.google.com/file/d/1HihPPDd5so7HWjJ91dQOUZe_xbMk95C6/view?usp=drive_link" TargetMode="External"/><Relationship Id="rId1044" Type="http://schemas.openxmlformats.org/officeDocument/2006/relationships/hyperlink" Target="https://drive.google.com/file/d/1MlW-ibhKjNaK5TI0C4SGb05C-4U5JTvR/view?usp=drive_link" TargetMode="External"/><Relationship Id="rId1251" Type="http://schemas.openxmlformats.org/officeDocument/2006/relationships/hyperlink" Target="https://drive.google.com/file/d/1yVkrofKCOGRNaQ3CEtwAku5hq0Gqepsf/view?usp=drive_link" TargetMode="External"/><Relationship Id="rId1349" Type="http://schemas.openxmlformats.org/officeDocument/2006/relationships/hyperlink" Target="https://drive.google.com/file/d/1W8x-BzT5G1LKad5Q9iZbww9r-0bKXTeG/view?usp=drive_link" TargetMode="External"/><Relationship Id="rId260" Type="http://schemas.openxmlformats.org/officeDocument/2006/relationships/hyperlink" Target="https://drive.google.com/file/d/1HvJbCOeQSgBYqDvKtzn3laQ7XZlKVZw5/view?usp=drive_link" TargetMode="External"/><Relationship Id="rId719" Type="http://schemas.openxmlformats.org/officeDocument/2006/relationships/hyperlink" Target="https://drive.google.com/file/d/17ZMlTZneEwLBflz1KieC4Z_64h4CWsWK/view?usp=drive_link" TargetMode="External"/><Relationship Id="rId926" Type="http://schemas.openxmlformats.org/officeDocument/2006/relationships/hyperlink" Target="https://drive.google.com/file/d/1BfnMbk6179_T2t_l9pR1zNxhwBvH3Ahs/view?usp=drive_link" TargetMode="External"/><Relationship Id="rId1111" Type="http://schemas.openxmlformats.org/officeDocument/2006/relationships/hyperlink" Target="https://drive.google.com/file/d/1HStKHQia8t7wX3wrti9XSm4-sjZfCZsg/view?usp=drive_link" TargetMode="External"/><Relationship Id="rId1556" Type="http://schemas.openxmlformats.org/officeDocument/2006/relationships/hyperlink" Target="https://drive.google.com/file/d/175s2DTwLcFwjpMUV-dCmFXWsZHMdPnwd/view?usp=drive_link" TargetMode="External"/><Relationship Id="rId55" Type="http://schemas.openxmlformats.org/officeDocument/2006/relationships/hyperlink" Target="https://drive.google.com/file/d/1euntt6OwgEBuQ-K7kroqBb-KY_YbALTC/view?usp=drive_link" TargetMode="External"/><Relationship Id="rId120" Type="http://schemas.openxmlformats.org/officeDocument/2006/relationships/hyperlink" Target="https://drive.google.com/file/d/1tDH_Wal3NkQW1KUX-d3OG3KWZ1YPashM/view?usp=drive_link" TargetMode="External"/><Relationship Id="rId358" Type="http://schemas.openxmlformats.org/officeDocument/2006/relationships/hyperlink" Target="https://drive.google.com/file/d/10ctjuCTkEBZaQlkYErzhNwU078LGrc3T/view?usp=drive_link" TargetMode="External"/><Relationship Id="rId565" Type="http://schemas.openxmlformats.org/officeDocument/2006/relationships/hyperlink" Target="https://drive.google.com/file/d/1ZrAxbDeXAtUi4wIZ46Y3EamI4L91Rnvp/view?usp=drive_link" TargetMode="External"/><Relationship Id="rId772" Type="http://schemas.openxmlformats.org/officeDocument/2006/relationships/hyperlink" Target="https://drive.google.com/file/d/1KWJwWEmrGUR9ZxWDuCZMcY21lNABcgdL/view?usp=drive_link" TargetMode="External"/><Relationship Id="rId1195" Type="http://schemas.openxmlformats.org/officeDocument/2006/relationships/hyperlink" Target="https://drive.google.com/file/d/1pXC_PfKMyp2OSJxHCTQfUiweOCukWYw2/view?usp=drive_link" TargetMode="External"/><Relationship Id="rId1209" Type="http://schemas.openxmlformats.org/officeDocument/2006/relationships/hyperlink" Target="https://drive.google.com/file/d/1XzvvbZLRB2mgPnK0XcZ3NCsn50SiOlRP/view?usp=drive_link" TargetMode="External"/><Relationship Id="rId1416" Type="http://schemas.openxmlformats.org/officeDocument/2006/relationships/hyperlink" Target="https://drive.google.com/file/d/1m4zhl6ZmrEG75LkOMLrSDiRl5GbMmRzY/view?usp=drive_link" TargetMode="External"/><Relationship Id="rId1623" Type="http://schemas.openxmlformats.org/officeDocument/2006/relationships/hyperlink" Target="https://drive.google.com/file/d/1blpRf-duEHrTqAQlAa1Y1Uf1i3HSL2ZJ/view?usp=drive_link" TargetMode="External"/><Relationship Id="rId218" Type="http://schemas.openxmlformats.org/officeDocument/2006/relationships/hyperlink" Target="https://drive.google.com/file/d/1Xx3jjziB-UJnXoWatyJEk-N_tLqMMmaN/view?usp=drive_link" TargetMode="External"/><Relationship Id="rId425" Type="http://schemas.openxmlformats.org/officeDocument/2006/relationships/hyperlink" Target="https://drive.google.com/file/d/1yYSnkjmYUi0EWBf7mU9hYWCt0KYgzHI7/view?usp=drive_link" TargetMode="External"/><Relationship Id="rId632" Type="http://schemas.openxmlformats.org/officeDocument/2006/relationships/hyperlink" Target="https://drive.google.com/file/d/1rkpnEN30kB3fDMdixWOEOmUvXOAjSWwc/view?usp=drive_link" TargetMode="External"/><Relationship Id="rId1055" Type="http://schemas.openxmlformats.org/officeDocument/2006/relationships/hyperlink" Target="https://drive.google.com/file/d/1qYmkkez_kudkDOsUucQE7kBJ3YtCQNDT/view?usp=drive_link" TargetMode="External"/><Relationship Id="rId1262" Type="http://schemas.openxmlformats.org/officeDocument/2006/relationships/hyperlink" Target="https://drive.google.com/file/d/1-33z2BVguf50hXdkv6ey1Y_MX37hzBi1/view?usp=drive_link" TargetMode="External"/><Relationship Id="rId271" Type="http://schemas.openxmlformats.org/officeDocument/2006/relationships/hyperlink" Target="https://drive.google.com/file/d/1VURp-q8jDTtbXO_iPT52uGavi3q066Wt/view?usp=drive_link" TargetMode="External"/><Relationship Id="rId937" Type="http://schemas.openxmlformats.org/officeDocument/2006/relationships/hyperlink" Target="https://drive.google.com/file/d/12hafvL5ajjqlUSWXiWVWKve0_52BVsdj/view?usp=drive_link" TargetMode="External"/><Relationship Id="rId1122" Type="http://schemas.openxmlformats.org/officeDocument/2006/relationships/hyperlink" Target="https://drive.google.com/file/d/1pqy884cFok3-1M8eH6ZCB-qYoc2fr9qQ/view?usp=drive_link" TargetMode="External"/><Relationship Id="rId1567" Type="http://schemas.openxmlformats.org/officeDocument/2006/relationships/hyperlink" Target="https://drive.google.com/file/d/19FXJ48zKmDydhyEpGB9kTL1ydBc38XZj/view?usp=drive_link" TargetMode="External"/><Relationship Id="rId66" Type="http://schemas.openxmlformats.org/officeDocument/2006/relationships/hyperlink" Target="https://drive.google.com/file/d/1VDxG1M4uoiWa7n4l4YVplICkPMyQub48/view?usp=drive_link" TargetMode="External"/><Relationship Id="rId131" Type="http://schemas.openxmlformats.org/officeDocument/2006/relationships/hyperlink" Target="https://drive.google.com/file/d/1WQ2Jycy9AFBY9LyEu3KViTv0hZB-hKUG/view?usp=drive_link" TargetMode="External"/><Relationship Id="rId369" Type="http://schemas.openxmlformats.org/officeDocument/2006/relationships/hyperlink" Target="https://drive.google.com/file/d/1mR5q4jOX7aiOPe2TvyNNhb38BYWJpXu_/view?usp=drive_link" TargetMode="External"/><Relationship Id="rId576" Type="http://schemas.openxmlformats.org/officeDocument/2006/relationships/hyperlink" Target="https://drive.google.com/file/d/1MX4MNa5aF3hEib0d8WeR8svweFxyUGsU/view?usp=drive_link" TargetMode="External"/><Relationship Id="rId783" Type="http://schemas.openxmlformats.org/officeDocument/2006/relationships/hyperlink" Target="https://drive.google.com/file/d/1wm1n-RBcqnV8NGT5g1btRJhav1Aq37Je/view?usp=drive_link" TargetMode="External"/><Relationship Id="rId990" Type="http://schemas.openxmlformats.org/officeDocument/2006/relationships/hyperlink" Target="https://drive.google.com/file/d/1dzvgSeO3fzg5GaL2erkGyaCQMpTUUVJu/view?usp=drive_link" TargetMode="External"/><Relationship Id="rId1427" Type="http://schemas.openxmlformats.org/officeDocument/2006/relationships/hyperlink" Target="https://drive.google.com/file/d/1iDPbdoBXga9MtZHZIdXHLFJY5N6OELP3/view?usp=drive_link" TargetMode="External"/><Relationship Id="rId1634" Type="http://schemas.openxmlformats.org/officeDocument/2006/relationships/hyperlink" Target="https://drive.google.com/file/d/1OhHibiu0udVZVs-r4vc6Gmg4oDH5ZSYD/view?usp=drive_link" TargetMode="External"/><Relationship Id="rId229" Type="http://schemas.openxmlformats.org/officeDocument/2006/relationships/hyperlink" Target="https://drive.google.com/file/d/1_mlLcY4mxbDbSa5PpC2ECz_xLSjp_P7g/view?usp=drive_link" TargetMode="External"/><Relationship Id="rId436" Type="http://schemas.openxmlformats.org/officeDocument/2006/relationships/hyperlink" Target="https://drive.google.com/file/d/1HtblWN75BdZyhmCGeEQ9rqPcOBM4J_Wl/view?usp=drive_link" TargetMode="External"/><Relationship Id="rId643" Type="http://schemas.openxmlformats.org/officeDocument/2006/relationships/hyperlink" Target="https://drive.google.com/file/d/1Id88CXc4K-DdXXYzmYyKxaofW1wtr1gw/view?usp=drive_link" TargetMode="External"/><Relationship Id="rId1066" Type="http://schemas.openxmlformats.org/officeDocument/2006/relationships/hyperlink" Target="https://drive.google.com/file/d/1nxFDnbAc9NFcFbf4OpnV7EaqAVG8p5JE/view?usp=drive_link" TargetMode="External"/><Relationship Id="rId1273" Type="http://schemas.openxmlformats.org/officeDocument/2006/relationships/hyperlink" Target="https://drive.google.com/file/d/1CSpIXZWdShWNiR49WsB0ediEDqpExfX1/view?usp=drive_link" TargetMode="External"/><Relationship Id="rId1480" Type="http://schemas.openxmlformats.org/officeDocument/2006/relationships/hyperlink" Target="https://drive.google.com/file/d/1lEzBdMSy7pndeU9nbamAFSyfQf3at5XP/view?usp=drive_link" TargetMode="External"/><Relationship Id="rId850" Type="http://schemas.openxmlformats.org/officeDocument/2006/relationships/hyperlink" Target="https://drive.google.com/file/d/1LbiYzqVasQl9BgPOyELiwxg02gfhBwVO/view?usp=drive_link" TargetMode="External"/><Relationship Id="rId948" Type="http://schemas.openxmlformats.org/officeDocument/2006/relationships/hyperlink" Target="https://drive.google.com/file/d/1Hbm9Wg3S76CiDgW-tiGSa8e8KwUajdGp/view?usp=drive_link" TargetMode="External"/><Relationship Id="rId1133" Type="http://schemas.openxmlformats.org/officeDocument/2006/relationships/hyperlink" Target="https://drive.google.com/file/d/1KNlwMSETtDmgd-N6GurZsmr_v9zCm6Vs/view?usp=drive_link" TargetMode="External"/><Relationship Id="rId1578" Type="http://schemas.openxmlformats.org/officeDocument/2006/relationships/hyperlink" Target="https://drive.google.com/file/d/1YHRlEzB6RjaYhQH5WKIga1Wj6VxQLuBX/view?usp=drive_link" TargetMode="External"/><Relationship Id="rId1701" Type="http://schemas.openxmlformats.org/officeDocument/2006/relationships/hyperlink" Target="https://drive.google.com/file/d/1_UhbacVWXHO0LM05aL1EKYW1Bsqp8G20/view?usp=drive_link" TargetMode="External"/><Relationship Id="rId77" Type="http://schemas.openxmlformats.org/officeDocument/2006/relationships/hyperlink" Target="https://drive.google.com/file/d/17YnhJOUcNyXGZv3ABG9AzLSNlkTrndNm/view?usp=drive_link" TargetMode="External"/><Relationship Id="rId282" Type="http://schemas.openxmlformats.org/officeDocument/2006/relationships/hyperlink" Target="https://drive.google.com/file/d/1Gr3oFNeBRNDEO8D71zED3ZBh7brBRhyr/view?usp=drive_link" TargetMode="External"/><Relationship Id="rId503" Type="http://schemas.openxmlformats.org/officeDocument/2006/relationships/hyperlink" Target="https://drive.google.com/file/d/1YxH1S6DwVTK9s8AHqUK53aLSvctRa-TJ/view?usp=drive_link" TargetMode="External"/><Relationship Id="rId587" Type="http://schemas.openxmlformats.org/officeDocument/2006/relationships/hyperlink" Target="https://drive.google.com/file/d/1A5hiyxHrn55PC8urH4urYHUfDOHAup2x/view?usp=drive_link" TargetMode="External"/><Relationship Id="rId710" Type="http://schemas.openxmlformats.org/officeDocument/2006/relationships/hyperlink" Target="https://drive.google.com/file/d/15q5cs6ek1D2npmJMhu9P3EEshnPgPnpV/view?usp=drive_link" TargetMode="External"/><Relationship Id="rId808" Type="http://schemas.openxmlformats.org/officeDocument/2006/relationships/hyperlink" Target="https://drive.google.com/file/d/1EFuQyf8DW3jHatY1MC89gceQXZS4H9jD/view?usp=drive_link" TargetMode="External"/><Relationship Id="rId1340" Type="http://schemas.openxmlformats.org/officeDocument/2006/relationships/hyperlink" Target="https://drive.google.com/file/d/1-qrWQQ719TluY05zCKcayeRPrbAKXj2A/view?usp=drive_link" TargetMode="External"/><Relationship Id="rId1438" Type="http://schemas.openxmlformats.org/officeDocument/2006/relationships/hyperlink" Target="https://drive.google.com/file/d/1dykeP0zPxQ8UJW1EF-rZQHGd68MlE0MZ/view?usp=drive_link" TargetMode="External"/><Relationship Id="rId1645" Type="http://schemas.openxmlformats.org/officeDocument/2006/relationships/hyperlink" Target="https://drive.google.com/file/d/16Dw69_D8eOrA7WBtZmU9sLvBSVhmhFzA/view?usp=drive_link" TargetMode="External"/><Relationship Id="rId8" Type="http://schemas.openxmlformats.org/officeDocument/2006/relationships/hyperlink" Target="https://drive.google.com/file/d/13qvnPQKNNaX-Duhzjm-X8PTqVJiNyrHX/view?usp=drive_link" TargetMode="External"/><Relationship Id="rId142" Type="http://schemas.openxmlformats.org/officeDocument/2006/relationships/hyperlink" Target="https://drive.google.com/file/d/1zF6PEdFNmGfzW4Rx2FDFmv_RWRLmAZ_x/view?usp=drive_link" TargetMode="External"/><Relationship Id="rId447" Type="http://schemas.openxmlformats.org/officeDocument/2006/relationships/hyperlink" Target="https://drive.google.com/file/d/1x9s-4obIwU7u-xrCiicDDkRwIsQMgm4t/view?usp=drive_link" TargetMode="External"/><Relationship Id="rId794" Type="http://schemas.openxmlformats.org/officeDocument/2006/relationships/hyperlink" Target="https://drive.google.com/file/d/1342wcRWmbHVwUaCMN_06MJtbVJpJ6TRc/view?usp=drive_link" TargetMode="External"/><Relationship Id="rId1077" Type="http://schemas.openxmlformats.org/officeDocument/2006/relationships/hyperlink" Target="https://drive.google.com/file/d/1Hdqnn0u52hM9dwlmsOq0tC1M21HG2-bb/view?usp=drive_link" TargetMode="External"/><Relationship Id="rId1200" Type="http://schemas.openxmlformats.org/officeDocument/2006/relationships/hyperlink" Target="https://drive.google.com/file/d/1VK1XHn4cwjjrFV5ww5WDHWKBAAWwaSXl/view?usp=drive_link" TargetMode="External"/><Relationship Id="rId654" Type="http://schemas.openxmlformats.org/officeDocument/2006/relationships/hyperlink" Target="https://drive.google.com/file/d/1cLUHHRtGNOiZCObuDFflSPeXhlS4fQSR/view?usp=drive_link" TargetMode="External"/><Relationship Id="rId861" Type="http://schemas.openxmlformats.org/officeDocument/2006/relationships/hyperlink" Target="https://drive.google.com/file/d/1hS7E9asna259AKXCoxJj98l2vQC3L78c/view?usp=drive_link" TargetMode="External"/><Relationship Id="rId959" Type="http://schemas.openxmlformats.org/officeDocument/2006/relationships/hyperlink" Target="https://drive.google.com/file/d/1h9DhLv90XdrYRDrpqXBkwQHnPloCdHEL/view?usp=drive_link" TargetMode="External"/><Relationship Id="rId1284" Type="http://schemas.openxmlformats.org/officeDocument/2006/relationships/hyperlink" Target="https://drive.google.com/file/d/1BHyXWzspt0wspx20Ndp7DjMoBFcJfw69/view?usp=drive_link" TargetMode="External"/><Relationship Id="rId1491" Type="http://schemas.openxmlformats.org/officeDocument/2006/relationships/hyperlink" Target="https://drive.google.com/file/d/1Pjpi1Pb1vfpj2amE-qPKULidhFPFIh3-/view?usp=drive_link" TargetMode="External"/><Relationship Id="rId1505" Type="http://schemas.openxmlformats.org/officeDocument/2006/relationships/hyperlink" Target="https://drive.google.com/file/d/1Tf7VUeIngLAQLtmQ3M6gjc1hV3ZDD9Gp/view?usp=drive_link" TargetMode="External"/><Relationship Id="rId1589" Type="http://schemas.openxmlformats.org/officeDocument/2006/relationships/hyperlink" Target="https://drive.google.com/file/d/1bPeU0_rWHSZFrjbkIw75p6gbXrYMDE6W/view?usp=drive_link" TargetMode="External"/><Relationship Id="rId293" Type="http://schemas.openxmlformats.org/officeDocument/2006/relationships/hyperlink" Target="https://drive.google.com/file/d/1ios0RUoydZQPk6WjDCIjbGrQ90pyFfEq/view?usp=drive_link" TargetMode="External"/><Relationship Id="rId307" Type="http://schemas.openxmlformats.org/officeDocument/2006/relationships/hyperlink" Target="https://drive.google.com/file/d/1fLd_oCBgTCsuDsbCdBW7WyQi99YCLrW7/view?usp=drive_link" TargetMode="External"/><Relationship Id="rId514" Type="http://schemas.openxmlformats.org/officeDocument/2006/relationships/hyperlink" Target="https://drive.google.com/file/d/15_85bNksvyaPmb19yYuc-jdygjGFbjig/view?usp=drive_link" TargetMode="External"/><Relationship Id="rId721" Type="http://schemas.openxmlformats.org/officeDocument/2006/relationships/hyperlink" Target="https://drive.google.com/file/d/1QK74mN58Azl3VZbtVSNcqP3e2Cxmq3nb/view?usp=drive_link" TargetMode="External"/><Relationship Id="rId1144" Type="http://schemas.openxmlformats.org/officeDocument/2006/relationships/hyperlink" Target="https://drive.google.com/file/d/1jDDCBmZUoIgIyvVmJ-KEa3msSIxmqS1K/view?usp=drive_link" TargetMode="External"/><Relationship Id="rId1351" Type="http://schemas.openxmlformats.org/officeDocument/2006/relationships/hyperlink" Target="https://drive.google.com/file/d/11OZcv3_NEr4r1urKAaCwAJkmFwSzg3i6/view?usp=drive_link" TargetMode="External"/><Relationship Id="rId1449" Type="http://schemas.openxmlformats.org/officeDocument/2006/relationships/hyperlink" Target="https://drive.google.com/file/d/1cMZBSO1AYcQLxE4d2fPUeFjUZ56DMn0M/view?usp=drive_link" TargetMode="External"/><Relationship Id="rId88" Type="http://schemas.openxmlformats.org/officeDocument/2006/relationships/hyperlink" Target="https://drive.google.com/file/d/1uEmGIV91TDx9PKGrVNwqu6LV5roWqFlq/view?usp=drive_link" TargetMode="External"/><Relationship Id="rId153" Type="http://schemas.openxmlformats.org/officeDocument/2006/relationships/hyperlink" Target="https://drive.google.com/file/d/1NS0SHO8ObWZfegdN1MqEUbxpqmAmdHq6/view?usp=drive_link" TargetMode="External"/><Relationship Id="rId360" Type="http://schemas.openxmlformats.org/officeDocument/2006/relationships/hyperlink" Target="https://drive.google.com/file/d/1Quff_GQZzRh_LlgAv_H3w-R-8xVC6jz6/view?usp=drive_link" TargetMode="External"/><Relationship Id="rId598" Type="http://schemas.openxmlformats.org/officeDocument/2006/relationships/hyperlink" Target="https://drive.google.com/file/d/1mfdEklnOqR5sKQEpSsmWiXu9dHrS2qbm/view?usp=drive_link" TargetMode="External"/><Relationship Id="rId819" Type="http://schemas.openxmlformats.org/officeDocument/2006/relationships/hyperlink" Target="https://drive.google.com/file/d/1FYWW6bhPvvg5nKt2l1PIY4sTTCSIfmyy/view?usp=drive_link" TargetMode="External"/><Relationship Id="rId1004" Type="http://schemas.openxmlformats.org/officeDocument/2006/relationships/hyperlink" Target="https://drive.google.com/file/d/1OHkSN0IF6-0FRihahp7egzmnu-3NrDuc/view?usp=drive_link" TargetMode="External"/><Relationship Id="rId1211" Type="http://schemas.openxmlformats.org/officeDocument/2006/relationships/hyperlink" Target="https://drive.google.com/file/d/15XkKJeyENb-gFjLTOGywCccm-kuFGbW2/view?usp=drive_link" TargetMode="External"/><Relationship Id="rId1656" Type="http://schemas.openxmlformats.org/officeDocument/2006/relationships/hyperlink" Target="https://drive.google.com/file/d/1__CUQiAZuw5kZyDptqC9K_jtf6EPQ8QB/view?usp=drive_link" TargetMode="External"/><Relationship Id="rId220" Type="http://schemas.openxmlformats.org/officeDocument/2006/relationships/hyperlink" Target="https://drive.google.com/file/d/1zQhW6giJEK92jc6IxEXcj7N50O9HB_Av/view?usp=drive_link" TargetMode="External"/><Relationship Id="rId458" Type="http://schemas.openxmlformats.org/officeDocument/2006/relationships/hyperlink" Target="https://drive.google.com/file/d/1X2eJfsSIIsYR5wTulju1KGzeel3vAKNL/view?usp=drive_link" TargetMode="External"/><Relationship Id="rId665" Type="http://schemas.openxmlformats.org/officeDocument/2006/relationships/hyperlink" Target="https://drive.google.com/file/d/1l8JtfuoWYMKI6HJmJFWe8cnHgaxo77vi/view?usp=drive_link" TargetMode="External"/><Relationship Id="rId872" Type="http://schemas.openxmlformats.org/officeDocument/2006/relationships/hyperlink" Target="https://drive.google.com/file/d/1iCCHMhjH1ABBpBvHtpcQa8_fnZZuSX3j/view?usp=drive_link" TargetMode="External"/><Relationship Id="rId1088" Type="http://schemas.openxmlformats.org/officeDocument/2006/relationships/hyperlink" Target="https://drive.google.com/file/d/1wx2qMXbo1YZ0kGIhTP85Vp0iHZ_VRgYD/view?usp=drive_link" TargetMode="External"/><Relationship Id="rId1295" Type="http://schemas.openxmlformats.org/officeDocument/2006/relationships/hyperlink" Target="https://drive.google.com/file/d/1CGYPCzLXPdFFJfVi0LTFOLfVYGkbcH4Z/view?usp=drive_link" TargetMode="External"/><Relationship Id="rId1309" Type="http://schemas.openxmlformats.org/officeDocument/2006/relationships/hyperlink" Target="https://drive.google.com/file/d/1U2xyjxf97MY2DTB3BVAkccK91vEg5jsc/view?usp=drive_link" TargetMode="External"/><Relationship Id="rId1516" Type="http://schemas.openxmlformats.org/officeDocument/2006/relationships/hyperlink" Target="https://drive.google.com/file/d/1h6CPeblDvdlXyT8vb0M9DdoRYvAf55jW/view?usp=drive_link" TargetMode="External"/><Relationship Id="rId15" Type="http://schemas.openxmlformats.org/officeDocument/2006/relationships/hyperlink" Target="https://drive.google.com/file/d/1CNUuQUbOXQlZzJELo_ouuqhYIonBqT7c/view?usp=drive_link" TargetMode="External"/><Relationship Id="rId318" Type="http://schemas.openxmlformats.org/officeDocument/2006/relationships/hyperlink" Target="https://drive.google.com/file/d/1AzgB5GifwDAR8FdF6Y-ECf20_Y9WOrBl/view?usp=drive_link" TargetMode="External"/><Relationship Id="rId525" Type="http://schemas.openxmlformats.org/officeDocument/2006/relationships/hyperlink" Target="https://drive.google.com/file/d/1hwdxtFkPp6l-8sgCAh8Jyv7Am5OT08gM/view?usp=drive_link" TargetMode="External"/><Relationship Id="rId732" Type="http://schemas.openxmlformats.org/officeDocument/2006/relationships/hyperlink" Target="https://drive.google.com/file/d/1XUlxtc_W_7Mq_MTJLSsS1VfvmHTMKk-v/view?usp=drive_link" TargetMode="External"/><Relationship Id="rId1155" Type="http://schemas.openxmlformats.org/officeDocument/2006/relationships/hyperlink" Target="https://drive.google.com/file/d/1F-v4XZaBHQMVBrA8Z-hJ3aQqywCjpEv0/view?usp=drive_link" TargetMode="External"/><Relationship Id="rId1362" Type="http://schemas.openxmlformats.org/officeDocument/2006/relationships/hyperlink" Target="https://drive.google.com/file/d/1HZQBEYgCodDsCXHcMkPZWa_lPicVRu6r/view?usp=drive_link" TargetMode="External"/><Relationship Id="rId99" Type="http://schemas.openxmlformats.org/officeDocument/2006/relationships/hyperlink" Target="https://drive.google.com/file/d/1g6TvV0KDGPzeWxotbsdw4tH3KVY_KE_c/view?usp=drive_link" TargetMode="External"/><Relationship Id="rId164" Type="http://schemas.openxmlformats.org/officeDocument/2006/relationships/hyperlink" Target="https://drive.google.com/file/d/16ZKOIQQIRKn9oXkYa7u_LmQjYMwx1c5j/view?usp=drive_link" TargetMode="External"/><Relationship Id="rId371" Type="http://schemas.openxmlformats.org/officeDocument/2006/relationships/hyperlink" Target="https://drive.google.com/file/d/1MXUzHvV8ALrkHRwoMvrt-2KlJy60fND3/view?usp=drive_link" TargetMode="External"/><Relationship Id="rId1015" Type="http://schemas.openxmlformats.org/officeDocument/2006/relationships/hyperlink" Target="https://drive.google.com/file/d/1rpq3FnVwszuDEzmT7LSKVENtJzmmupo4/view?usp=drive_link" TargetMode="External"/><Relationship Id="rId1222" Type="http://schemas.openxmlformats.org/officeDocument/2006/relationships/hyperlink" Target="https://drive.google.com/file/d/1dY18eWF9tiKiX2qJ5UdmctOzUoe1WtmM/view?usp=drive_link" TargetMode="External"/><Relationship Id="rId1667" Type="http://schemas.openxmlformats.org/officeDocument/2006/relationships/hyperlink" Target="https://drive.google.com/file/d/1LzkFn3f1_joyKx2t3Fjhphh36aluvfP_/view?usp=drive_link" TargetMode="External"/><Relationship Id="rId469" Type="http://schemas.openxmlformats.org/officeDocument/2006/relationships/hyperlink" Target="https://drive.google.com/file/d/1ggswOLkywBW2qQSwMZVXjErTcGan5c5u/view?usp=drive_link" TargetMode="External"/><Relationship Id="rId676" Type="http://schemas.openxmlformats.org/officeDocument/2006/relationships/hyperlink" Target="https://drive.google.com/file/d/10FyWuNlzEjr3xB90OzK71LWkDIuRsN9D/view?usp=drive_link" TargetMode="External"/><Relationship Id="rId883" Type="http://schemas.openxmlformats.org/officeDocument/2006/relationships/hyperlink" Target="https://drive.google.com/file/d/1scOJzgixRb-p-QHuMeNO-2-onoBvCT8e/view?usp=drive_link" TargetMode="External"/><Relationship Id="rId1099" Type="http://schemas.openxmlformats.org/officeDocument/2006/relationships/hyperlink" Target="https://drive.google.com/file/d/1Hb4ff9RSRUFiyBYCenqhZfk038HRHckw/view?usp=drive_link" TargetMode="External"/><Relationship Id="rId1527" Type="http://schemas.openxmlformats.org/officeDocument/2006/relationships/hyperlink" Target="https://drive.google.com/file/d/10QmQxzEsg3IMDiA-T2vqtho_du2bIq__/view?usp=drive_link" TargetMode="External"/><Relationship Id="rId26" Type="http://schemas.openxmlformats.org/officeDocument/2006/relationships/hyperlink" Target="https://drive.google.com/file/d/1JNitsVZPDWtYpz29ilK3MRxaHpEoZa4s/view?usp=drive_link" TargetMode="External"/><Relationship Id="rId231" Type="http://schemas.openxmlformats.org/officeDocument/2006/relationships/hyperlink" Target="https://drive.google.com/file/d/10D8Uao8WS4oZ6zwo5TPQ1GEVvqFxca5Z/view?usp=drive_link" TargetMode="External"/><Relationship Id="rId329" Type="http://schemas.openxmlformats.org/officeDocument/2006/relationships/hyperlink" Target="https://drive.google.com/file/d/19Eu8Bcoo0_8HIcKs9aRI0mEzjnjVG7HU/view?usp=drive_link" TargetMode="External"/><Relationship Id="rId536" Type="http://schemas.openxmlformats.org/officeDocument/2006/relationships/hyperlink" Target="https://drive.google.com/file/d/1LmYtgAdv84YKyF7-aydVbvOYolAJaL48/view?usp=drive_link" TargetMode="External"/><Relationship Id="rId1166" Type="http://schemas.openxmlformats.org/officeDocument/2006/relationships/hyperlink" Target="https://drive.google.com/file/d/1EUSJ8PMX6jUCooD_yKUOj3XAYxnUfKUZ/view?usp=drive_link" TargetMode="External"/><Relationship Id="rId1373" Type="http://schemas.openxmlformats.org/officeDocument/2006/relationships/hyperlink" Target="https://drive.google.com/file/d/1fZZKph6o3G-oO5BlSnKbONBCKzE3ixR_/view?usp=drive_link" TargetMode="External"/><Relationship Id="rId175" Type="http://schemas.openxmlformats.org/officeDocument/2006/relationships/hyperlink" Target="https://drive.google.com/file/d/12MRlmbsPxH1iHDhi9C8X3hlmbRf22N4X/view?usp=drive_link" TargetMode="External"/><Relationship Id="rId743" Type="http://schemas.openxmlformats.org/officeDocument/2006/relationships/hyperlink" Target="https://drive.google.com/file/d/1-tiR799HuW7h2tTkJrHJ6o5hybsYnRs3/view?usp=drive_link" TargetMode="External"/><Relationship Id="rId950" Type="http://schemas.openxmlformats.org/officeDocument/2006/relationships/hyperlink" Target="https://drive.google.com/file/d/1A35e8C45VdHRMpzSpKEc6RsDt2oXfgjW/view?usp=drive_link" TargetMode="External"/><Relationship Id="rId1026" Type="http://schemas.openxmlformats.org/officeDocument/2006/relationships/hyperlink" Target="https://drive.google.com/file/d/1ADC79IrTfytOKGDUFOM0nruIuh7yI25_/view?usp=drive_link" TargetMode="External"/><Relationship Id="rId1580" Type="http://schemas.openxmlformats.org/officeDocument/2006/relationships/hyperlink" Target="https://drive.google.com/file/d/17TGf3Ax7pLm9xsGwMBpcAuTdo1m2c1oV/view?usp=drive_link" TargetMode="External"/><Relationship Id="rId1678" Type="http://schemas.openxmlformats.org/officeDocument/2006/relationships/hyperlink" Target="https://drive.google.com/file/d/1pOeVtNskYLfPAlTs78ZUTdzZb16M9wvH/view?usp=drive_link" TargetMode="External"/><Relationship Id="rId382" Type="http://schemas.openxmlformats.org/officeDocument/2006/relationships/hyperlink" Target="https://drive.google.com/file/d/1CPC23jUQ9DbGqwE2lSjtvKcTga9Tuo05/view?usp=drive_link" TargetMode="External"/><Relationship Id="rId603" Type="http://schemas.openxmlformats.org/officeDocument/2006/relationships/hyperlink" Target="https://drive.google.com/file/d/1u9laXR-iq62FXDkxY3bI7-Z68IF3IVAQ/view?usp=drive_link" TargetMode="External"/><Relationship Id="rId687" Type="http://schemas.openxmlformats.org/officeDocument/2006/relationships/hyperlink" Target="https://drive.google.com/file/d/1e8gZVovQuSnK3zxPLITRnuOjNKKE13fT/view?usp=drive_link" TargetMode="External"/><Relationship Id="rId810" Type="http://schemas.openxmlformats.org/officeDocument/2006/relationships/hyperlink" Target="https://drive.google.com/file/d/1INqf2jCFrwiinw7K4uk1WBNiiVU1tgHu/view?usp=drive_link" TargetMode="External"/><Relationship Id="rId908" Type="http://schemas.openxmlformats.org/officeDocument/2006/relationships/hyperlink" Target="https://drive.google.com/file/d/1UOaLbACeZj9CG4XpCnINpT4BakJ1cOpH/view?usp=drive_link" TargetMode="External"/><Relationship Id="rId1233" Type="http://schemas.openxmlformats.org/officeDocument/2006/relationships/hyperlink" Target="https://drive.google.com/file/d/1_xpFVft_wPnPFrAmFqacUhlw8hTm5XGp/view?usp=drive_link" TargetMode="External"/><Relationship Id="rId1440" Type="http://schemas.openxmlformats.org/officeDocument/2006/relationships/hyperlink" Target="https://drive.google.com/file/d/1ONUUCa7U2L_SkfAK-rN9J-PR0YmKuOBs/view?usp=drive_link" TargetMode="External"/><Relationship Id="rId1538" Type="http://schemas.openxmlformats.org/officeDocument/2006/relationships/hyperlink" Target="https://drive.google.com/file/d/1FPBvBrXxBhPSVQ3bTfvp-waOhs8FnIRr/view?usp=drive_link" TargetMode="External"/><Relationship Id="rId242" Type="http://schemas.openxmlformats.org/officeDocument/2006/relationships/hyperlink" Target="https://drive.google.com/file/d/1lqrtChaC1aieB5UhE381JqZ0QLJ8fMHd/view?usp=drive_link" TargetMode="External"/><Relationship Id="rId894" Type="http://schemas.openxmlformats.org/officeDocument/2006/relationships/hyperlink" Target="https://drive.google.com/file/d/1z6-lBC54W9aUzgWkU6W6U8CypVK6nksr/view?usp=drive_link" TargetMode="External"/><Relationship Id="rId1177" Type="http://schemas.openxmlformats.org/officeDocument/2006/relationships/hyperlink" Target="https://drive.google.com/file/d/19H3QliODfwHWPFvJLv53dI920YtWQNP5/view?usp=drive_link" TargetMode="External"/><Relationship Id="rId1300" Type="http://schemas.openxmlformats.org/officeDocument/2006/relationships/hyperlink" Target="https://drive.google.com/file/d/1yktP00vjL3ELkYF6Oz9yZg6W3abXdDm3/view?usp=drive_link" TargetMode="External"/><Relationship Id="rId37" Type="http://schemas.openxmlformats.org/officeDocument/2006/relationships/hyperlink" Target="https://drive.google.com/file/d/19XAgdTWCS4wq5YiugubGWZhRC3CJ6PoO/view?usp=drive_link" TargetMode="External"/><Relationship Id="rId102" Type="http://schemas.openxmlformats.org/officeDocument/2006/relationships/hyperlink" Target="https://drive.google.com/file/d/17uI8vfTa8fRGIjemOP67MUFcS6jAeppC/view?usp=drive_link" TargetMode="External"/><Relationship Id="rId547" Type="http://schemas.openxmlformats.org/officeDocument/2006/relationships/hyperlink" Target="https://drive.google.com/file/d/1Njway41_JWJHsJEvdo0tyVMwSHEPkAU7/view?usp=drive_link" TargetMode="External"/><Relationship Id="rId754" Type="http://schemas.openxmlformats.org/officeDocument/2006/relationships/hyperlink" Target="https://drive.google.com/file/d/1sDavhw0L0P60H-IBd0qOb1qFhAaB8RBz/view?usp=drive_link" TargetMode="External"/><Relationship Id="rId961" Type="http://schemas.openxmlformats.org/officeDocument/2006/relationships/hyperlink" Target="https://drive.google.com/file/d/149z4RrqIa1yKAh39B0zb3d_xE3vd-Xqo/view?usp=drive_link" TargetMode="External"/><Relationship Id="rId1384" Type="http://schemas.openxmlformats.org/officeDocument/2006/relationships/hyperlink" Target="https://drive.google.com/file/d/16MDNpJswYGvey3RAPDyh7mvRh5MpFpr7/view?usp=drive_link" TargetMode="External"/><Relationship Id="rId1591" Type="http://schemas.openxmlformats.org/officeDocument/2006/relationships/hyperlink" Target="https://drive.google.com/file/d/1IzLr9BeINT4Rb0dW7mJCZl8LyvXPC94V/view?usp=drive_link" TargetMode="External"/><Relationship Id="rId1605" Type="http://schemas.openxmlformats.org/officeDocument/2006/relationships/hyperlink" Target="https://drive.google.com/file/d/1AlIUts89vBPVgzm6bgmYNEhW1e6vue6T/view?usp=drive_link" TargetMode="External"/><Relationship Id="rId1689" Type="http://schemas.openxmlformats.org/officeDocument/2006/relationships/hyperlink" Target="https://drive.google.com/file/d/1QbImSOElnCFcyPK-qQJXPykrlGa9aGD-/view?usp=drive_link" TargetMode="External"/><Relationship Id="rId90" Type="http://schemas.openxmlformats.org/officeDocument/2006/relationships/hyperlink" Target="https://drive.google.com/file/d/1FGUTRR94a5oJaZtLnod32suh5UuEaTA3/view?usp=drive_link" TargetMode="External"/><Relationship Id="rId186" Type="http://schemas.openxmlformats.org/officeDocument/2006/relationships/hyperlink" Target="https://drive.google.com/file/d/1jZ-ZOzmArmm1y3HuFPw4Ts8pnPPegzZP/view?usp=drive_link" TargetMode="External"/><Relationship Id="rId393" Type="http://schemas.openxmlformats.org/officeDocument/2006/relationships/hyperlink" Target="https://drive.google.com/file/d/1LyAC309u6Uz5RlKCsZIvn-BvYlbtEM6i/view?usp=drive_link" TargetMode="External"/><Relationship Id="rId407" Type="http://schemas.openxmlformats.org/officeDocument/2006/relationships/hyperlink" Target="https://drive.google.com/file/d/1PoqvPOEOM5ort-Pf9yVMEws413s4Tfwl/view?usp=drive_link" TargetMode="External"/><Relationship Id="rId614" Type="http://schemas.openxmlformats.org/officeDocument/2006/relationships/hyperlink" Target="https://drive.google.com/file/d/1ZViQPy2ZiUFiI1_KSHjwODJrBE6208rD/view?usp=drive_link" TargetMode="External"/><Relationship Id="rId821" Type="http://schemas.openxmlformats.org/officeDocument/2006/relationships/hyperlink" Target="https://drive.google.com/file/d/1AHnuiCSqTSPg0vp4iEu0izPzisjm3BPj/view?usp=drive_link" TargetMode="External"/><Relationship Id="rId1037" Type="http://schemas.openxmlformats.org/officeDocument/2006/relationships/hyperlink" Target="https://drive.google.com/file/d/1TMh7OAHKDbHciAt9aCIurJPp_45rK0Go/view?usp=drive_link" TargetMode="External"/><Relationship Id="rId1244" Type="http://schemas.openxmlformats.org/officeDocument/2006/relationships/hyperlink" Target="https://drive.google.com/file/d/1WZTgPglXDomLia12-nX4mIAU4B51I6fO/view?usp=drive_link" TargetMode="External"/><Relationship Id="rId1451" Type="http://schemas.openxmlformats.org/officeDocument/2006/relationships/hyperlink" Target="https://drive.google.com/file/d/1_yqF4-ZG79YG-9xfhM0QNsU0ASEI5qR9/view?usp=drive_link" TargetMode="External"/><Relationship Id="rId253" Type="http://schemas.openxmlformats.org/officeDocument/2006/relationships/hyperlink" Target="https://drive.google.com/file/d/1BR_pPrLmK3U7Ms5bWF-jCqJiXSqY4_lF/view?usp=drive_link" TargetMode="External"/><Relationship Id="rId460" Type="http://schemas.openxmlformats.org/officeDocument/2006/relationships/hyperlink" Target="https://drive.google.com/file/d/1mfs9iEzvcq6mkjiyiTLunbrsFas3HgRq/view?usp=drive_link" TargetMode="External"/><Relationship Id="rId698" Type="http://schemas.openxmlformats.org/officeDocument/2006/relationships/hyperlink" Target="https://drive.google.com/file/d/1AOFQ7FmFGf9lPPdfY2J_SUv9hdlZ-tPb/view?usp=drive_link" TargetMode="External"/><Relationship Id="rId919" Type="http://schemas.openxmlformats.org/officeDocument/2006/relationships/hyperlink" Target="https://drive.google.com/file/d/10v0vmzY20f85i9giBLoO7ODBXcDwXlVN/view?usp=drive_link" TargetMode="External"/><Relationship Id="rId1090" Type="http://schemas.openxmlformats.org/officeDocument/2006/relationships/hyperlink" Target="https://drive.google.com/file/d/1yZl6QcrxxyYBrfflySVJD2G5STw5reK4/view?usp=drive_link" TargetMode="External"/><Relationship Id="rId1104" Type="http://schemas.openxmlformats.org/officeDocument/2006/relationships/hyperlink" Target="https://drive.google.com/file/d/18oTUqsc_FB9L4tZH7hBlJ4rLwiLMMZhW/view?usp=drive_link" TargetMode="External"/><Relationship Id="rId1311" Type="http://schemas.openxmlformats.org/officeDocument/2006/relationships/hyperlink" Target="https://drive.google.com/file/d/1YSHw_Fpdwz_O8vGib-oLSZKLgw0BktYE/view?usp=drive_link" TargetMode="External"/><Relationship Id="rId1549" Type="http://schemas.openxmlformats.org/officeDocument/2006/relationships/hyperlink" Target="https://drive.google.com/file/d/1jeMztRC1HCh6yB7SbpXD1kudBLKm2dWu/view?usp=drive_link" TargetMode="External"/><Relationship Id="rId48" Type="http://schemas.openxmlformats.org/officeDocument/2006/relationships/hyperlink" Target="https://drive.google.com/file/d/1h8r2S70qT8cxTrtKvZcDuOtCt_DlpnmM/view?usp=drive_link" TargetMode="External"/><Relationship Id="rId113" Type="http://schemas.openxmlformats.org/officeDocument/2006/relationships/hyperlink" Target="https://drive.google.com/file/d/1mlWThVJp3gUZaGDszqKN5Sb634Pii5XV/view?usp=drive_link" TargetMode="External"/><Relationship Id="rId320" Type="http://schemas.openxmlformats.org/officeDocument/2006/relationships/hyperlink" Target="https://drive.google.com/file/d/1w9ehIWfOGJ1dLVV4hzhfiAmPAY3WMo4A/view?usp=drive_link" TargetMode="External"/><Relationship Id="rId558" Type="http://schemas.openxmlformats.org/officeDocument/2006/relationships/hyperlink" Target="https://drive.google.com/file/d/171EbasVJd6qF16ftCnT97MzJ-0O6Tuwi/view?usp=drive_link" TargetMode="External"/><Relationship Id="rId765" Type="http://schemas.openxmlformats.org/officeDocument/2006/relationships/hyperlink" Target="https://drive.google.com/file/d/1CjXNJOM7ZQJZuuFNaicRyDvgHx-K-E3n/view?usp=drive_link" TargetMode="External"/><Relationship Id="rId972" Type="http://schemas.openxmlformats.org/officeDocument/2006/relationships/hyperlink" Target="https://drive.google.com/file/d/1CHKnTYtCRsLsigapdxYOZQ02t-pE0tFX/view?usp=drive_link" TargetMode="External"/><Relationship Id="rId1188" Type="http://schemas.openxmlformats.org/officeDocument/2006/relationships/hyperlink" Target="https://drive.google.com/file/d/1sjJbzKjVame-pZ4PCrjYK1DY66NT2D6S/view?usp=drive_link" TargetMode="External"/><Relationship Id="rId1395" Type="http://schemas.openxmlformats.org/officeDocument/2006/relationships/hyperlink" Target="https://drive.google.com/file/d/1dlNUsIF1Lp0TfzU0J0-ImrZI4ctrsV9c/view?usp=drive_link" TargetMode="External"/><Relationship Id="rId1409" Type="http://schemas.openxmlformats.org/officeDocument/2006/relationships/hyperlink" Target="https://drive.google.com/file/d/1cqQxy6_TeE3tP5wCe0-81itxjPox8_xk/view?usp=drive_link" TargetMode="External"/><Relationship Id="rId1616" Type="http://schemas.openxmlformats.org/officeDocument/2006/relationships/hyperlink" Target="https://drive.google.com/file/d/12PKCg1mlsfHJqEsQQ1fHHPiH2S2FLk4h/view?usp=drive_link" TargetMode="External"/><Relationship Id="rId197" Type="http://schemas.openxmlformats.org/officeDocument/2006/relationships/hyperlink" Target="https://drive.google.com/file/d/18DgUIHWoiiSx12hhB8pG-YrQwkn2zshv/view?usp=drive_link" TargetMode="External"/><Relationship Id="rId418" Type="http://schemas.openxmlformats.org/officeDocument/2006/relationships/hyperlink" Target="https://drive.google.com/file/d/1bJvGkFEwL-EwqHkso6j00Z6jVXm847sF/view?usp=drive_link" TargetMode="External"/><Relationship Id="rId625" Type="http://schemas.openxmlformats.org/officeDocument/2006/relationships/hyperlink" Target="https://drive.google.com/file/d/14ln2Q5WuliSOH1X55pJ5vTeYQLhMAQHj/view?usp=drive_link" TargetMode="External"/><Relationship Id="rId832" Type="http://schemas.openxmlformats.org/officeDocument/2006/relationships/hyperlink" Target="https://drive.google.com/file/d/1Wx5-TfNehF8WG6iLmgDGqAhNwq7NyUrH/view?usp=drive_link" TargetMode="External"/><Relationship Id="rId1048" Type="http://schemas.openxmlformats.org/officeDocument/2006/relationships/hyperlink" Target="https://drive.google.com/file/d/1Za3sZTJONegDsUCFQW494GYm8cXodtKm/view?usp=drive_link" TargetMode="External"/><Relationship Id="rId1255" Type="http://schemas.openxmlformats.org/officeDocument/2006/relationships/hyperlink" Target="https://drive.google.com/file/d/1YtvP9Nc7GHKaJbEIhhq434OJtXty8klm/view?usp=drive_link" TargetMode="External"/><Relationship Id="rId1462" Type="http://schemas.openxmlformats.org/officeDocument/2006/relationships/hyperlink" Target="https://drive.google.com/file/d/1Sn1Pl3lP0-VDQYr7tksyaPhuKNfT5Bu_/view?usp=drive_link" TargetMode="External"/><Relationship Id="rId264" Type="http://schemas.openxmlformats.org/officeDocument/2006/relationships/hyperlink" Target="https://drive.google.com/file/d/13uhLgRwWeuEZp4yoHJkvqwFg_TSdVR4_/view?usp=drive_link" TargetMode="External"/><Relationship Id="rId471" Type="http://schemas.openxmlformats.org/officeDocument/2006/relationships/hyperlink" Target="https://drive.google.com/file/d/1S9adZIr3AEfMwFZ57V2grxeg_zPK1C5z/view?usp=drive_link" TargetMode="External"/><Relationship Id="rId1115" Type="http://schemas.openxmlformats.org/officeDocument/2006/relationships/hyperlink" Target="https://drive.google.com/file/d/1af46ZTzLj-CbnNpBS_AzrdNCMAqx_5km/view?usp=drive_link" TargetMode="External"/><Relationship Id="rId1322" Type="http://schemas.openxmlformats.org/officeDocument/2006/relationships/hyperlink" Target="https://drive.google.com/file/d/1WMVJVeyEhYZXlgJ65elKOmaMaxsvgN3Q/view?usp=drive_link" TargetMode="External"/><Relationship Id="rId59" Type="http://schemas.openxmlformats.org/officeDocument/2006/relationships/hyperlink" Target="https://drive.google.com/file/d/1z7MYUivLp3HAwqzc9TTipFi2sN1HRZxv/view?usp=drive_link" TargetMode="External"/><Relationship Id="rId124" Type="http://schemas.openxmlformats.org/officeDocument/2006/relationships/hyperlink" Target="https://drive.google.com/file/d/1zoUzQEFdKFSy3-9AnHCzWBHx1BdmJDvj/view?usp=drive_link" TargetMode="External"/><Relationship Id="rId569" Type="http://schemas.openxmlformats.org/officeDocument/2006/relationships/hyperlink" Target="https://drive.google.com/file/d/1OUha3x-K2rBDmPU5sNSdtbfjzp1fcY1T/view?usp=drive_link" TargetMode="External"/><Relationship Id="rId776" Type="http://schemas.openxmlformats.org/officeDocument/2006/relationships/hyperlink" Target="https://drive.google.com/file/d/1PsVUcH310w8tNo1wrODkvJ1yb0yZLxL7/view?usp=drive_link" TargetMode="External"/><Relationship Id="rId983" Type="http://schemas.openxmlformats.org/officeDocument/2006/relationships/hyperlink" Target="https://drive.google.com/file/d/1lcOIEREuQn7IyXHKnZzvKd8V5KhPJixm/view?usp=drive_link" TargetMode="External"/><Relationship Id="rId1199" Type="http://schemas.openxmlformats.org/officeDocument/2006/relationships/hyperlink" Target="https://drive.google.com/file/d/13osLCEQF5RN0hrd8zETutDTLA7UZrfSq/view?usp=drive_link" TargetMode="External"/><Relationship Id="rId1627" Type="http://schemas.openxmlformats.org/officeDocument/2006/relationships/hyperlink" Target="https://drive.google.com/file/d/1T21Lt5O4GBDJpqSc9NLvudXzRktUbhuv/view?usp=drive_link" TargetMode="External"/><Relationship Id="rId331" Type="http://schemas.openxmlformats.org/officeDocument/2006/relationships/hyperlink" Target="https://drive.google.com/file/d/1AlaNIv7Nbp8MQk6lJ22GQspdh379UU4P/view?usp=drive_link" TargetMode="External"/><Relationship Id="rId429" Type="http://schemas.openxmlformats.org/officeDocument/2006/relationships/hyperlink" Target="https://drive.google.com/file/d/1aQfTaQ9T66y9FGMJwbAbck5UNHm7Kinz/view?usp=drive_link" TargetMode="External"/><Relationship Id="rId636" Type="http://schemas.openxmlformats.org/officeDocument/2006/relationships/hyperlink" Target="https://drive.google.com/file/d/14Ku_8OFjIB2R3uuQilFmW3rokh7Vy0Yn/view?usp=drive_link" TargetMode="External"/><Relationship Id="rId1059" Type="http://schemas.openxmlformats.org/officeDocument/2006/relationships/hyperlink" Target="https://drive.google.com/file/d/1mWRLAyW-9HOnBYEFkk66wjKBzLgb9vso/view?usp=drive_link" TargetMode="External"/><Relationship Id="rId1266" Type="http://schemas.openxmlformats.org/officeDocument/2006/relationships/hyperlink" Target="https://drive.google.com/file/d/1Ogu8A3MXoA2SfSgmIAX6DG9n20rVNMiH/view?usp=drive_link" TargetMode="External"/><Relationship Id="rId1473" Type="http://schemas.openxmlformats.org/officeDocument/2006/relationships/hyperlink" Target="https://drive.google.com/file/d/1P02QYEB7fSrYvkd5yKEd0NRUuEFHnc4J/view?usp=drive_link" TargetMode="External"/><Relationship Id="rId843" Type="http://schemas.openxmlformats.org/officeDocument/2006/relationships/hyperlink" Target="https://drive.google.com/file/d/1VScHz-U8Pugl0sIgRbJXqNCY4tZkU4_d/view?usp=drive_link" TargetMode="External"/><Relationship Id="rId1126" Type="http://schemas.openxmlformats.org/officeDocument/2006/relationships/hyperlink" Target="https://drive.google.com/file/d/1rMeFLgGW5SjM3VFBkWKMjPK_IlVKv8Nf/view?usp=drive_link" TargetMode="External"/><Relationship Id="rId1680" Type="http://schemas.openxmlformats.org/officeDocument/2006/relationships/hyperlink" Target="https://drive.google.com/file/d/1YNWlVD5G2qTfMQNguctyLJGJhJudzxlc/view?usp=drive_link" TargetMode="External"/><Relationship Id="rId275" Type="http://schemas.openxmlformats.org/officeDocument/2006/relationships/hyperlink" Target="https://drive.google.com/file/d/141apFZz_MpSB0LcZcWga2TqW--T4XdFN/view?usp=drive_link" TargetMode="External"/><Relationship Id="rId482" Type="http://schemas.openxmlformats.org/officeDocument/2006/relationships/hyperlink" Target="https://drive.google.com/file/d/1tGcTtaurIwFTM6rB1fQ2aVV_SZ72HCu5/view?usp=drive_link" TargetMode="External"/><Relationship Id="rId703" Type="http://schemas.openxmlformats.org/officeDocument/2006/relationships/hyperlink" Target="https://drive.google.com/file/d/1-wEGzK2IqkbDQt8Ru38gG2hqgYK3NuTr/view?usp=drive_link" TargetMode="External"/><Relationship Id="rId910" Type="http://schemas.openxmlformats.org/officeDocument/2006/relationships/hyperlink" Target="https://drive.google.com/file/d/1Tz2K2vWw5eFpWd5t-HAlvjw43Fi_xlEo/view?usp=drive_link" TargetMode="External"/><Relationship Id="rId1333" Type="http://schemas.openxmlformats.org/officeDocument/2006/relationships/hyperlink" Target="https://drive.google.com/file/d/1oMAtlKgiVaW6EJEmVQXwga0PGB0B19MS/view?usp=drive_link" TargetMode="External"/><Relationship Id="rId1540" Type="http://schemas.openxmlformats.org/officeDocument/2006/relationships/hyperlink" Target="https://drive.google.com/file/d/1Sd8IVpKxXqm8ZUdEjlRV3b20lFpEpgzQ/view?usp=drive_link" TargetMode="External"/><Relationship Id="rId1638" Type="http://schemas.openxmlformats.org/officeDocument/2006/relationships/hyperlink" Target="https://drive.google.com/file/d/1A-XT1bkzw5h5-iwoM3mt5Oq1IsWZevDe/view?usp=drive_link" TargetMode="External"/><Relationship Id="rId135" Type="http://schemas.openxmlformats.org/officeDocument/2006/relationships/hyperlink" Target="https://drive.google.com/file/d/1A8yeebKyHexpEDEWGVumdsdzzLneAZkB/view?usp=drive_link" TargetMode="External"/><Relationship Id="rId342" Type="http://schemas.openxmlformats.org/officeDocument/2006/relationships/hyperlink" Target="https://drive.google.com/file/d/1-CLNmZLAPOq-k1_VbcOzB8JJgR0YBtf5/view?usp=drive_link" TargetMode="External"/><Relationship Id="rId787" Type="http://schemas.openxmlformats.org/officeDocument/2006/relationships/hyperlink" Target="https://drive.google.com/file/d/1QBJrTeEIBWtq_turFl67PQKJJKIP63G5/view?usp=drive_link" TargetMode="External"/><Relationship Id="rId994" Type="http://schemas.openxmlformats.org/officeDocument/2006/relationships/hyperlink" Target="https://drive.google.com/file/d/1EztYB4pKC2BIK8t2SFpfH5y333aCBrkV/view?usp=drive_link" TargetMode="External"/><Relationship Id="rId1400" Type="http://schemas.openxmlformats.org/officeDocument/2006/relationships/hyperlink" Target="https://drive.google.com/file/d/1OPshQJVWY1JMgUlEpPWM7qXTz9mBtVi-/view?usp=drive_link" TargetMode="External"/><Relationship Id="rId202" Type="http://schemas.openxmlformats.org/officeDocument/2006/relationships/hyperlink" Target="https://drive.google.com/file/d/1_ab6vkclItXuTZhANAIEqFKNJanDvTAT/view?usp=drive_link" TargetMode="External"/><Relationship Id="rId647" Type="http://schemas.openxmlformats.org/officeDocument/2006/relationships/hyperlink" Target="https://drive.google.com/file/d/1yKojyLwO3H-08TA9uEqn9RYoyuOwa7Mm/view?usp=drive_link" TargetMode="External"/><Relationship Id="rId854" Type="http://schemas.openxmlformats.org/officeDocument/2006/relationships/hyperlink" Target="https://drive.google.com/file/d/1HPfFoQ8jhcy35QP81c9EYGZkCZGzBvSf/view?usp=drive_link" TargetMode="External"/><Relationship Id="rId1277" Type="http://schemas.openxmlformats.org/officeDocument/2006/relationships/hyperlink" Target="https://drive.google.com/file/d/12V3pBCsNj0FoLyENQtc1NLFA2VOhPtmW/view?usp=drive_link" TargetMode="External"/><Relationship Id="rId1484" Type="http://schemas.openxmlformats.org/officeDocument/2006/relationships/hyperlink" Target="https://drive.google.com/file/d/1WuTNFcKgCWCmaFveFKmPvScO0oUZbAg8/view?usp=drive_link" TargetMode="External"/><Relationship Id="rId1691" Type="http://schemas.openxmlformats.org/officeDocument/2006/relationships/hyperlink" Target="https://drive.google.com/file/d/170ZYJ7dTAQdsmV8gnUc9BcJUGtQsNfUD/view?usp=drive_link" TargetMode="External"/><Relationship Id="rId1705" Type="http://schemas.openxmlformats.org/officeDocument/2006/relationships/hyperlink" Target="https://drive.google.com/file/d/1_eSEFxMaqAmhIWoZIf9ry3GSByHd_ee8/view?usp=drive_link" TargetMode="External"/><Relationship Id="rId286" Type="http://schemas.openxmlformats.org/officeDocument/2006/relationships/hyperlink" Target="https://drive.google.com/file/d/1abXKG0K6UdfXYsZPUBuBB0EaqzbFVhMl/view?usp=drive_link" TargetMode="External"/><Relationship Id="rId493" Type="http://schemas.openxmlformats.org/officeDocument/2006/relationships/hyperlink" Target="https://drive.google.com/file/d/1voDisNxLCRujh9YENOpDKQ1rg52SvDhs/view?usp=drive_link" TargetMode="External"/><Relationship Id="rId507" Type="http://schemas.openxmlformats.org/officeDocument/2006/relationships/hyperlink" Target="https://drive.google.com/file/d/1EuXd3nxbarqHhVWR0mXvJTxH2RM4FUpJ/view?usp=drive_link" TargetMode="External"/><Relationship Id="rId714" Type="http://schemas.openxmlformats.org/officeDocument/2006/relationships/hyperlink" Target="https://drive.google.com/file/d/1g2l3MYVHJjTL0H9uUTrnSAE_rzRtm-er/view?usp=drive_link" TargetMode="External"/><Relationship Id="rId921" Type="http://schemas.openxmlformats.org/officeDocument/2006/relationships/hyperlink" Target="https://drive.google.com/file/d/1oi5Kwp5hByRSfWFGxY9yDkI3atz68KCM/view?usp=drive_link" TargetMode="External"/><Relationship Id="rId1137" Type="http://schemas.openxmlformats.org/officeDocument/2006/relationships/hyperlink" Target="https://drive.google.com/file/d/1sZIILRg2XDbj0QAjb0_x7IHLeHkQ_uvS/view?usp=drive_link" TargetMode="External"/><Relationship Id="rId1344" Type="http://schemas.openxmlformats.org/officeDocument/2006/relationships/hyperlink" Target="https://drive.google.com/file/d/1T98vFQgNnqYe3diR7HQdTLl3riYINhxW/view?usp=drive_link" TargetMode="External"/><Relationship Id="rId1551" Type="http://schemas.openxmlformats.org/officeDocument/2006/relationships/hyperlink" Target="https://drive.google.com/file/d/1e5XnpT9WtO14I8unwYS8GEGIUsMxjxkg/view?usp=drive_link" TargetMode="External"/><Relationship Id="rId50" Type="http://schemas.openxmlformats.org/officeDocument/2006/relationships/hyperlink" Target="https://drive.google.com/file/d/1btA2RpxYZ78oYcgsToOPrI8Bx8S1Sudf/view?usp=drive_link" TargetMode="External"/><Relationship Id="rId146" Type="http://schemas.openxmlformats.org/officeDocument/2006/relationships/hyperlink" Target="https://drive.google.com/file/d/1AF1u6dsmyC2VLRgBMRNSiE-71n-aC2Ul/view?usp=drive_link" TargetMode="External"/><Relationship Id="rId353" Type="http://schemas.openxmlformats.org/officeDocument/2006/relationships/hyperlink" Target="https://drive.google.com/file/d/11f7QoMvc4J_LHB9CWwb4riFyFDzH-XFd/view?usp=drive_link" TargetMode="External"/><Relationship Id="rId560" Type="http://schemas.openxmlformats.org/officeDocument/2006/relationships/hyperlink" Target="https://drive.google.com/file/d/1a4oQKYUdSzkUxCOlk19bQdg7ta_KyS6l/view?usp=drive_link" TargetMode="External"/><Relationship Id="rId798" Type="http://schemas.openxmlformats.org/officeDocument/2006/relationships/hyperlink" Target="https://drive.google.com/file/d/18r50wyMfZbLOgk0ebxgrmxCxOJI_nKr5/view?usp=drive_link" TargetMode="External"/><Relationship Id="rId1190" Type="http://schemas.openxmlformats.org/officeDocument/2006/relationships/hyperlink" Target="https://drive.google.com/file/d/1XBWXxrqeTQV_wAvsfB6c41-Xs5KYliSO/view?usp=drive_link" TargetMode="External"/><Relationship Id="rId1204" Type="http://schemas.openxmlformats.org/officeDocument/2006/relationships/hyperlink" Target="https://drive.google.com/file/d/1hBSR5DsT6k6f-BiCYXdEayCfQqe2O1ao/view?usp=drive_link" TargetMode="External"/><Relationship Id="rId1411" Type="http://schemas.openxmlformats.org/officeDocument/2006/relationships/hyperlink" Target="https://drive.google.com/file/d/1UkmatNSTyMWnKRAHWj0DdJil_jjshtSw/view?usp=drive_link" TargetMode="External"/><Relationship Id="rId1649" Type="http://schemas.openxmlformats.org/officeDocument/2006/relationships/hyperlink" Target="https://drive.google.com/file/d/19jri_e0IW4aqRa1kRUWzab9PX8YAhUbU/view?usp=drive_link" TargetMode="External"/><Relationship Id="rId213" Type="http://schemas.openxmlformats.org/officeDocument/2006/relationships/hyperlink" Target="https://drive.google.com/file/d/1UspNzpq40GeAnKK2g-TuyOOns3aXewHa/view?usp=drive_link" TargetMode="External"/><Relationship Id="rId420" Type="http://schemas.openxmlformats.org/officeDocument/2006/relationships/hyperlink" Target="https://drive.google.com/file/d/1eqT4duCO3Zd03DEKhxkkipQMD0uY_fB6/view?usp=drive_link" TargetMode="External"/><Relationship Id="rId658" Type="http://schemas.openxmlformats.org/officeDocument/2006/relationships/hyperlink" Target="https://drive.google.com/file/d/1HvmXyfnMbvBSK3d1wqFIa1GC0vNMjWLF/view?usp=drive_link" TargetMode="External"/><Relationship Id="rId865" Type="http://schemas.openxmlformats.org/officeDocument/2006/relationships/hyperlink" Target="https://drive.google.com/file/d/1Mi7Dxh6FWJ_C4rXGB8jX2QyT6ivyJ3Cf/view?usp=drive_link" TargetMode="External"/><Relationship Id="rId1050" Type="http://schemas.openxmlformats.org/officeDocument/2006/relationships/hyperlink" Target="https://drive.google.com/file/d/1pOCZf0uJWK69KQbvn408ZxfnYC1t7EPX/view?usp=drive_link" TargetMode="External"/><Relationship Id="rId1288" Type="http://schemas.openxmlformats.org/officeDocument/2006/relationships/hyperlink" Target="https://drive.google.com/file/d/117gAPlvvZhRw7kYUwBvEkQ0FFdRDLNFN/view?usp=drive_link" TargetMode="External"/><Relationship Id="rId1495" Type="http://schemas.openxmlformats.org/officeDocument/2006/relationships/hyperlink" Target="https://drive.google.com/file/d/1vMVeIo0UqSj6-eD6kBDZxtchHt1AJ4AT/view?usp=drive_link" TargetMode="External"/><Relationship Id="rId1509" Type="http://schemas.openxmlformats.org/officeDocument/2006/relationships/hyperlink" Target="https://drive.google.com/file/d/1Xuc8Wbd2CuX7Cn8LT-IwYnZasNHCBj0z/view?usp=drive_link" TargetMode="External"/><Relationship Id="rId297" Type="http://schemas.openxmlformats.org/officeDocument/2006/relationships/hyperlink" Target="https://drive.google.com/file/d/1AeoE8bV0kecTjTAwhYGBIWqR_BZO2kle/view?usp=drive_link" TargetMode="External"/><Relationship Id="rId518" Type="http://schemas.openxmlformats.org/officeDocument/2006/relationships/hyperlink" Target="https://drive.google.com/file/d/1-Uvr5BM7kN9kK6exbjDyx1u99RYxozUc/view?usp=drive_link" TargetMode="External"/><Relationship Id="rId725" Type="http://schemas.openxmlformats.org/officeDocument/2006/relationships/hyperlink" Target="https://drive.google.com/file/d/1-LrK6qfY4xxJL7Taf4a9QAy1lG9uYbEE/view?usp=drive_link" TargetMode="External"/><Relationship Id="rId932" Type="http://schemas.openxmlformats.org/officeDocument/2006/relationships/hyperlink" Target="https://drive.google.com/file/d/1fkgCP8SS1_V2rV2W-uZtKpZVLtUpFvYX/view?usp=drive_link" TargetMode="External"/><Relationship Id="rId1148" Type="http://schemas.openxmlformats.org/officeDocument/2006/relationships/hyperlink" Target="https://drive.google.com/file/d/1uaA3TbHPNdyglDsxVggQMN_0f1zqoJBI/view?usp=drive_link" TargetMode="External"/><Relationship Id="rId1355" Type="http://schemas.openxmlformats.org/officeDocument/2006/relationships/hyperlink" Target="https://drive.google.com/file/d/1f_Vg5jrmbqZubmx8S7BDgfe8-rWSuGTr/view?usp=drive_link" TargetMode="External"/><Relationship Id="rId1562" Type="http://schemas.openxmlformats.org/officeDocument/2006/relationships/hyperlink" Target="https://drive.google.com/file/d/1PGeuSeOqS2T-ggWEWtQBXBuGCb3AoW_3/view?usp=drive_link" TargetMode="External"/><Relationship Id="rId157" Type="http://schemas.openxmlformats.org/officeDocument/2006/relationships/hyperlink" Target="https://drive.google.com/file/d/1q_eqP93Dg5Nc0vDZEJ4hNHR1YZN6r9Cn/view?usp=drive_link" TargetMode="External"/><Relationship Id="rId364" Type="http://schemas.openxmlformats.org/officeDocument/2006/relationships/hyperlink" Target="https://drive.google.com/file/d/1JWlvUNfL-Iu1C9hia8fvQf-Yoj06Y7M1/view?usp=drive_link" TargetMode="External"/><Relationship Id="rId1008" Type="http://schemas.openxmlformats.org/officeDocument/2006/relationships/hyperlink" Target="https://drive.google.com/file/d/10NJ84MzPDdt-HKaVJYrX0qVl_BLtA6ZQ/view?usp=drive_link" TargetMode="External"/><Relationship Id="rId1215" Type="http://schemas.openxmlformats.org/officeDocument/2006/relationships/hyperlink" Target="https://drive.google.com/file/d/1rzioyvW5ZRMf6JZaYWKy8pmTu7TI2vfI/view?usp=drive_link" TargetMode="External"/><Relationship Id="rId1422" Type="http://schemas.openxmlformats.org/officeDocument/2006/relationships/hyperlink" Target="https://drive.google.com/file/d/1Kn12oZPomE0y8teSuMtBU1vYCcDwTD7I/view?usp=drive_link" TargetMode="External"/><Relationship Id="rId61" Type="http://schemas.openxmlformats.org/officeDocument/2006/relationships/hyperlink" Target="https://drive.google.com/file/d/1IbRS5AxEK8UmVzmvs4Fy_UOaK6hDOoZB/view?usp=drive_link" TargetMode="External"/><Relationship Id="rId571" Type="http://schemas.openxmlformats.org/officeDocument/2006/relationships/hyperlink" Target="https://drive.google.com/file/d/1Md9nNPt62dzU_bTGqyKYszIQFptlF6BQ/view?usp=drive_link" TargetMode="External"/><Relationship Id="rId669" Type="http://schemas.openxmlformats.org/officeDocument/2006/relationships/hyperlink" Target="https://drive.google.com/file/d/1sFz22-Oo5SA9rW3WyzuQmB7NAiERJt-D/view?usp=drive_link" TargetMode="External"/><Relationship Id="rId876" Type="http://schemas.openxmlformats.org/officeDocument/2006/relationships/hyperlink" Target="https://drive.google.com/file/d/1970jEzveaf29C2HrI-xTw49yQW1JsK6H/view?usp=drive_link" TargetMode="External"/><Relationship Id="rId1299" Type="http://schemas.openxmlformats.org/officeDocument/2006/relationships/hyperlink" Target="https://drive.google.com/file/d/13e_ukaL3eznbO8cnDxsai7NKtf2DIqWa/view?usp=drive_link" TargetMode="External"/><Relationship Id="rId19" Type="http://schemas.openxmlformats.org/officeDocument/2006/relationships/hyperlink" Target="https://drive.google.com/file/d/1-iZ4c_-IWFGRK4xkv8yK2FAhm4Myqo-_/view?usp=drive_link" TargetMode="External"/><Relationship Id="rId224" Type="http://schemas.openxmlformats.org/officeDocument/2006/relationships/hyperlink" Target="https://drive.google.com/file/d/1PNZZ7XKNwjkSd-pNqBAptsrJrLkz7mxV/view?usp=drive_link" TargetMode="External"/><Relationship Id="rId431" Type="http://schemas.openxmlformats.org/officeDocument/2006/relationships/hyperlink" Target="https://drive.google.com/file/d/17kn_2sVSttZsOZWklzFR_0qQ9wfthHXB/view?usp=drive_link" TargetMode="External"/><Relationship Id="rId529" Type="http://schemas.openxmlformats.org/officeDocument/2006/relationships/hyperlink" Target="https://drive.google.com/file/d/1J1Sh14R3KkoV76341QjaL4EDNge-3wug/view?usp=drive_link" TargetMode="External"/><Relationship Id="rId736" Type="http://schemas.openxmlformats.org/officeDocument/2006/relationships/hyperlink" Target="https://drive.google.com/file/d/1Xk2anOCBfok1cPc1sUX3fsQ-m9DwB2bj/view?usp=drive_link" TargetMode="External"/><Relationship Id="rId1061" Type="http://schemas.openxmlformats.org/officeDocument/2006/relationships/hyperlink" Target="https://drive.google.com/file/d/1Xx4jmtkKpIdC0nGX9CU3RBUK9ntZKdTn/view?usp=drive_link" TargetMode="External"/><Relationship Id="rId1159" Type="http://schemas.openxmlformats.org/officeDocument/2006/relationships/hyperlink" Target="https://drive.google.com/file/d/1d6ZUQnupkQQttNKHrk7LARgEFCQra0Sc/view?usp=drive_link" TargetMode="External"/><Relationship Id="rId1366" Type="http://schemas.openxmlformats.org/officeDocument/2006/relationships/hyperlink" Target="https://drive.google.com/file/d/13yrPGZA4YTvYbObf1j-8pC5kEO6ARtGg/view?usp=drive_link" TargetMode="External"/><Relationship Id="rId168" Type="http://schemas.openxmlformats.org/officeDocument/2006/relationships/hyperlink" Target="https://drive.google.com/file/d/1Bjd7LR9208b95g1svItEIpqoVdBwdyuQ/view?usp=drive_link" TargetMode="External"/><Relationship Id="rId943" Type="http://schemas.openxmlformats.org/officeDocument/2006/relationships/hyperlink" Target="https://drive.google.com/file/d/1D7p_iJbpmreI_1IMNI7oEd-9ka7vRiSW/view?usp=drive_link" TargetMode="External"/><Relationship Id="rId1019" Type="http://schemas.openxmlformats.org/officeDocument/2006/relationships/hyperlink" Target="https://drive.google.com/file/d/1FsbWpHz1J_4lyrcoLKcDgm0RvR88Ygpb/view?usp=drive_link" TargetMode="External"/><Relationship Id="rId1573" Type="http://schemas.openxmlformats.org/officeDocument/2006/relationships/hyperlink" Target="https://drive.google.com/file/d/19FN2ucTpS_fxTQXVTZ757qubClwWT9oC/view?usp=drive_link" TargetMode="External"/><Relationship Id="rId72" Type="http://schemas.openxmlformats.org/officeDocument/2006/relationships/hyperlink" Target="https://drive.google.com/file/d/1qAuARW5HZGcEviIS4uYqPdcmmMN29H3H/view?usp=drive_link" TargetMode="External"/><Relationship Id="rId375" Type="http://schemas.openxmlformats.org/officeDocument/2006/relationships/hyperlink" Target="https://drive.google.com/file/d/1rNBMi5NZWAswbGmf0ic-qs_IomsaTNXD/view?usp=drive_link" TargetMode="External"/><Relationship Id="rId582" Type="http://schemas.openxmlformats.org/officeDocument/2006/relationships/hyperlink" Target="https://drive.google.com/file/d/1Y0ZTWhHuoE-vb7LGt0X_Sr3nSksFE4A1/view?usp=drive_link" TargetMode="External"/><Relationship Id="rId803" Type="http://schemas.openxmlformats.org/officeDocument/2006/relationships/hyperlink" Target="https://drive.google.com/file/d/1spD6D4rCO7Mu0yRgtvDQ1sJz5W7pW5uK/view?usp=drive_link" TargetMode="External"/><Relationship Id="rId1226" Type="http://schemas.openxmlformats.org/officeDocument/2006/relationships/hyperlink" Target="https://drive.google.com/file/d/1PFqG7uN1VcBkJmeJWic5Ftc8cgh_l9Sn/view?usp=drive_link" TargetMode="External"/><Relationship Id="rId1433" Type="http://schemas.openxmlformats.org/officeDocument/2006/relationships/hyperlink" Target="https://drive.google.com/file/d/1BrbwTAbkvloGIJgUhkEeE8NC_6MBzb0h/view?usp=drive_link" TargetMode="External"/><Relationship Id="rId1640" Type="http://schemas.openxmlformats.org/officeDocument/2006/relationships/hyperlink" Target="https://drive.google.com/file/d/1VMhFkudIiCVOm9Z97yUJseI5QcwLlkKL/view?usp=drive_link" TargetMode="External"/><Relationship Id="rId3" Type="http://schemas.openxmlformats.org/officeDocument/2006/relationships/hyperlink" Target="https://drive.google.com/file/d/1qDxURt7SvrlojMGR81nR5OBgYUbOIZ1H/view?usp=drive_link" TargetMode="External"/><Relationship Id="rId235" Type="http://schemas.openxmlformats.org/officeDocument/2006/relationships/hyperlink" Target="https://drive.google.com/file/d/1b8CHFrOpROEU-P_oWADw9LNHuFnIWoGI/view?usp=drive_link" TargetMode="External"/><Relationship Id="rId442" Type="http://schemas.openxmlformats.org/officeDocument/2006/relationships/hyperlink" Target="https://drive.google.com/file/d/1sq24kz75wZC7y_PX2Qdcvpd7wxVGxGdR/view?usp=drive_link" TargetMode="External"/><Relationship Id="rId887" Type="http://schemas.openxmlformats.org/officeDocument/2006/relationships/hyperlink" Target="https://drive.google.com/file/d/1031eBeUWrUltKgokOASDw7FTpriNxoRB/view?usp=drive_link" TargetMode="External"/><Relationship Id="rId1072" Type="http://schemas.openxmlformats.org/officeDocument/2006/relationships/hyperlink" Target="https://drive.google.com/file/d/1uMZy6renxJfh_u3RCC9L9FQ4C1YXWZtk/view?usp=drive_link" TargetMode="External"/><Relationship Id="rId1500" Type="http://schemas.openxmlformats.org/officeDocument/2006/relationships/hyperlink" Target="https://drive.google.com/file/d/1GCQlIDa-fXLqQte4MfGEHBEI8ad-_6Kr/view?usp=drive_link" TargetMode="External"/><Relationship Id="rId302" Type="http://schemas.openxmlformats.org/officeDocument/2006/relationships/hyperlink" Target="https://drive.google.com/file/d/1-LGyLoZEtfRiY599wegaz95v35r9zjFw/view?usp=drive_link" TargetMode="External"/><Relationship Id="rId747" Type="http://schemas.openxmlformats.org/officeDocument/2006/relationships/hyperlink" Target="https://drive.google.com/file/d/1dVEBGSnAZ3thIp-xRNC6P0Stb6RKNtdy/view?usp=drive_link" TargetMode="External"/><Relationship Id="rId954" Type="http://schemas.openxmlformats.org/officeDocument/2006/relationships/hyperlink" Target="https://drive.google.com/file/d/1di-RBrAsHMZEcyi9BFdxhS2buec7wlHV/view?usp=drive_link" TargetMode="External"/><Relationship Id="rId1377" Type="http://schemas.openxmlformats.org/officeDocument/2006/relationships/hyperlink" Target="https://drive.google.com/file/d/14F_05iypz6zzFSAJ1mpOnUtnAT0Edtt2/view?usp=drive_link" TargetMode="External"/><Relationship Id="rId1584" Type="http://schemas.openxmlformats.org/officeDocument/2006/relationships/hyperlink" Target="https://drive.google.com/file/d/1CW8rYxFYeUhdFyb9d1z8Y9vJtwdmCux0/view?usp=drive_link" TargetMode="External"/><Relationship Id="rId83" Type="http://schemas.openxmlformats.org/officeDocument/2006/relationships/hyperlink" Target="https://drive.google.com/file/d/1Qdt94qfez1eAbobig4fQphyQHX6Qb6Yv/view?usp=drive_link" TargetMode="External"/><Relationship Id="rId179" Type="http://schemas.openxmlformats.org/officeDocument/2006/relationships/hyperlink" Target="https://drive.google.com/file/d/1Cwusv2HUbqBl8dZBaQdxUJSbkz1WNnyM/view?usp=drive_link" TargetMode="External"/><Relationship Id="rId386" Type="http://schemas.openxmlformats.org/officeDocument/2006/relationships/hyperlink" Target="https://drive.google.com/file/d/12KxnVnQwdB0H7uonzUj0WMOSJcuNk2Dd/view?usp=drive_link" TargetMode="External"/><Relationship Id="rId593" Type="http://schemas.openxmlformats.org/officeDocument/2006/relationships/hyperlink" Target="https://drive.google.com/file/d/1_pZkxwpAPYpL4PAu7PYiTnV8DolJGWLi/view?usp=drive_link" TargetMode="External"/><Relationship Id="rId607" Type="http://schemas.openxmlformats.org/officeDocument/2006/relationships/hyperlink" Target="https://drive.google.com/file/d/1zBJQhCrI_EVdc_4zMziWiRlZo6mD-n1p/view?usp=drive_link" TargetMode="External"/><Relationship Id="rId814" Type="http://schemas.openxmlformats.org/officeDocument/2006/relationships/hyperlink" Target="https://drive.google.com/file/d/1gaEA6kWtd8YEEU4ZnwtlFGxDtGLMd3AX/view?usp=drive_link" TargetMode="External"/><Relationship Id="rId1237" Type="http://schemas.openxmlformats.org/officeDocument/2006/relationships/hyperlink" Target="https://drive.google.com/file/d/1Wz85tu8hZDiu4Uov-yuTXRFKr4s5OZaI/view?usp=drive_link" TargetMode="External"/><Relationship Id="rId1444" Type="http://schemas.openxmlformats.org/officeDocument/2006/relationships/hyperlink" Target="https://drive.google.com/file/d/12Xl-JJCd0r7zx1L2OYwtzi3UB_nmSq4m/view?usp=drive_link" TargetMode="External"/><Relationship Id="rId1651" Type="http://schemas.openxmlformats.org/officeDocument/2006/relationships/hyperlink" Target="https://drive.google.com/file/d/16V-elm98As0Pvlh0jkAX-Ewj--MumeDP/view?usp=drive_link" TargetMode="External"/><Relationship Id="rId246" Type="http://schemas.openxmlformats.org/officeDocument/2006/relationships/hyperlink" Target="https://drive.google.com/file/d/1VAFU6p9-sZZz82eL-IAOtM_PdxZpdftD/view?usp=drive_link" TargetMode="External"/><Relationship Id="rId453" Type="http://schemas.openxmlformats.org/officeDocument/2006/relationships/hyperlink" Target="https://drive.google.com/file/d/1dflvqFOdiaTB7Acririz29Pw0hnjpA6i/view?usp=drive_link" TargetMode="External"/><Relationship Id="rId660" Type="http://schemas.openxmlformats.org/officeDocument/2006/relationships/hyperlink" Target="https://drive.google.com/file/d/1kP9Iqw1fwk31_LgzCtFAzSYgwBPuI7Q2/view?usp=drive_link" TargetMode="External"/><Relationship Id="rId898" Type="http://schemas.openxmlformats.org/officeDocument/2006/relationships/hyperlink" Target="https://drive.google.com/file/d/10MIxeY8lZYhMwaSoz0mGmnxUOxxNviXs/view?usp=drive_link" TargetMode="External"/><Relationship Id="rId1083" Type="http://schemas.openxmlformats.org/officeDocument/2006/relationships/hyperlink" Target="https://drive.google.com/file/d/189H00Tky7AUdVsb1SXGb0OmEHT2PRMlv/view?usp=drive_link" TargetMode="External"/><Relationship Id="rId1290" Type="http://schemas.openxmlformats.org/officeDocument/2006/relationships/hyperlink" Target="https://drive.google.com/file/d/1wLuHxwV8n53YlfrTF5IUMWh8xfsWr2vm/view?usp=drive_link" TargetMode="External"/><Relationship Id="rId1304" Type="http://schemas.openxmlformats.org/officeDocument/2006/relationships/hyperlink" Target="https://drive.google.com/file/d/1uSCKjN7Mqs9FXPslj_3bSGoTS3ZQS8_s/view?usp=drive_link" TargetMode="External"/><Relationship Id="rId1511" Type="http://schemas.openxmlformats.org/officeDocument/2006/relationships/hyperlink" Target="https://drive.google.com/file/d/1m93uNxJmD0cYnzA6zIABzwAHDcq4-xRb/view?usp=drive_link" TargetMode="External"/><Relationship Id="rId106" Type="http://schemas.openxmlformats.org/officeDocument/2006/relationships/hyperlink" Target="https://drive.google.com/file/d/11jpXbBj5M8WLec42isRiVX9TBpzrQx_P/view?usp=drive_link" TargetMode="External"/><Relationship Id="rId313" Type="http://schemas.openxmlformats.org/officeDocument/2006/relationships/hyperlink" Target="https://drive.google.com/file/d/14UtJGqcHGEHhmwGRruALBE4ZJr3IeEEo/view?usp=drive_link" TargetMode="External"/><Relationship Id="rId758" Type="http://schemas.openxmlformats.org/officeDocument/2006/relationships/hyperlink" Target="https://drive.google.com/file/d/1JfbH9DYiMqHxEvw4UMw5ePnyl_0ZU3_y/view?usp=drive_link" TargetMode="External"/><Relationship Id="rId965" Type="http://schemas.openxmlformats.org/officeDocument/2006/relationships/hyperlink" Target="https://drive.google.com/file/d/1Nus1An2dm5TlYV9qdgMkWr-fTdAiqAXL/view?usp=drive_link" TargetMode="External"/><Relationship Id="rId1150" Type="http://schemas.openxmlformats.org/officeDocument/2006/relationships/hyperlink" Target="https://drive.google.com/file/d/1NCNkuGkrv47KrtZLvTFwjpUaneK-OACR/view?usp=drive_link" TargetMode="External"/><Relationship Id="rId1388" Type="http://schemas.openxmlformats.org/officeDocument/2006/relationships/hyperlink" Target="https://drive.google.com/file/d/1oVJVoKqR_sJAeOYsEhHb88yzSCiQ3D5X/view?usp=drive_link" TargetMode="External"/><Relationship Id="rId1595" Type="http://schemas.openxmlformats.org/officeDocument/2006/relationships/hyperlink" Target="https://drive.google.com/file/d/1Yr_BDllA7SsokMFOQsFWlVtPJHL6C6Af/view?usp=drive_link" TargetMode="External"/><Relationship Id="rId1609" Type="http://schemas.openxmlformats.org/officeDocument/2006/relationships/hyperlink" Target="https://drive.google.com/file/d/1KcY_P25QQCfIcrvH5BVeF8dSW8FMfOKd/view?usp=drive_link" TargetMode="External"/><Relationship Id="rId10" Type="http://schemas.openxmlformats.org/officeDocument/2006/relationships/hyperlink" Target="https://drive.google.com/file/d/1VTxtQM3pylWL4Fs22SIPQiX-bt6hDgmn/view?usp=drive_link" TargetMode="External"/><Relationship Id="rId94" Type="http://schemas.openxmlformats.org/officeDocument/2006/relationships/hyperlink" Target="https://drive.google.com/file/d/1My6qbY8ibCyuvJuqrQrVxhJhQGCN-ihM/view?usp=drive_link" TargetMode="External"/><Relationship Id="rId397" Type="http://schemas.openxmlformats.org/officeDocument/2006/relationships/hyperlink" Target="https://drive.google.com/file/d/1GVpLp25HjeMsQknf4EOpi6ZxzRPJmSou/view?usp=drive_link" TargetMode="External"/><Relationship Id="rId520" Type="http://schemas.openxmlformats.org/officeDocument/2006/relationships/hyperlink" Target="https://drive.google.com/file/d/1ouVgpd0r4EFhhUdkC3y_PLuYxV2A5tst/view?usp=drive_link" TargetMode="External"/><Relationship Id="rId618" Type="http://schemas.openxmlformats.org/officeDocument/2006/relationships/hyperlink" Target="https://drive.google.com/file/d/1NmUuEEW2lRqzXz0V0dWK5MvMT_yF5pSL/view?usp=drive_link" TargetMode="External"/><Relationship Id="rId825" Type="http://schemas.openxmlformats.org/officeDocument/2006/relationships/hyperlink" Target="https://drive.google.com/file/d/1yNXWXEzBTKM3c6a1LtSx7GXuYDgXPzAW/view?usp=drive_link" TargetMode="External"/><Relationship Id="rId1248" Type="http://schemas.openxmlformats.org/officeDocument/2006/relationships/hyperlink" Target="https://drive.google.com/file/d/100SCTw0ucY0cRgiHaA5_4EbzHUVATS2c/view?usp=drive_link" TargetMode="External"/><Relationship Id="rId1455" Type="http://schemas.openxmlformats.org/officeDocument/2006/relationships/hyperlink" Target="https://drive.google.com/file/d/1srq5jcy20ULvtl3r2piz5RDc1C0qXISi/view?usp=drive_link" TargetMode="External"/><Relationship Id="rId1662" Type="http://schemas.openxmlformats.org/officeDocument/2006/relationships/hyperlink" Target="https://drive.google.com/file/d/1DjB0XxQTnPnobbqeHcpb7MsThtUKoonn/view?usp=drive_link" TargetMode="External"/><Relationship Id="rId257" Type="http://schemas.openxmlformats.org/officeDocument/2006/relationships/hyperlink" Target="https://drive.google.com/file/d/1FgOF1jmzt0GGXrM-IMwGhRDv7WZ9B37p/view?usp=drive_link" TargetMode="External"/><Relationship Id="rId464" Type="http://schemas.openxmlformats.org/officeDocument/2006/relationships/hyperlink" Target="https://drive.google.com/file/d/1lhlZOYsjIbF_IsPfjujRZ-lnFA4SPGsN/view?usp=drive_link" TargetMode="External"/><Relationship Id="rId1010" Type="http://schemas.openxmlformats.org/officeDocument/2006/relationships/hyperlink" Target="https://drive.google.com/file/d/1NXlBnHQNzHrOSYTlKmAjhffLgAIVg84h/view?usp=drive_link" TargetMode="External"/><Relationship Id="rId1094" Type="http://schemas.openxmlformats.org/officeDocument/2006/relationships/hyperlink" Target="https://drive.google.com/file/d/1eAXRJFjY7kTCxCdwWILK0A76HDtm0xmB/view?usp=drive_link" TargetMode="External"/><Relationship Id="rId1108" Type="http://schemas.openxmlformats.org/officeDocument/2006/relationships/hyperlink" Target="https://drive.google.com/file/d/1Q9qRm33yzu8qMv3zbI6lrweP8Wgzw082/view?usp=drive_link" TargetMode="External"/><Relationship Id="rId1315" Type="http://schemas.openxmlformats.org/officeDocument/2006/relationships/hyperlink" Target="https://drive.google.com/file/d/1kybnjZs4b6Jk0ofKM2TM_-yaNwkwS1Pz/view?usp=drive_link" TargetMode="External"/><Relationship Id="rId117" Type="http://schemas.openxmlformats.org/officeDocument/2006/relationships/hyperlink" Target="https://drive.google.com/file/d/1klf_qH4zi5Q89mkdgcQ2hVMEk6rXiRhS/view?usp=drive_link" TargetMode="External"/><Relationship Id="rId671" Type="http://schemas.openxmlformats.org/officeDocument/2006/relationships/hyperlink" Target="https://drive.google.com/file/d/1nrkmrB7r_xIj6k4JqaVpvmliQkOgQDI2/view?usp=drive_link" TargetMode="External"/><Relationship Id="rId769" Type="http://schemas.openxmlformats.org/officeDocument/2006/relationships/hyperlink" Target="https://drive.google.com/file/d/18ieaHDNjrEEekA_2_jHKvRKVQOPHyKDT/view?usp=drive_link" TargetMode="External"/><Relationship Id="rId976" Type="http://schemas.openxmlformats.org/officeDocument/2006/relationships/hyperlink" Target="https://drive.google.com/file/d/1TBB1b_FH84oGAhEDJigLruhqOTZOpUKl/view?usp=drive_link" TargetMode="External"/><Relationship Id="rId1399" Type="http://schemas.openxmlformats.org/officeDocument/2006/relationships/hyperlink" Target="https://drive.google.com/file/d/1KNI0gGbrNI_YWJDSCxcDUe1PQFoIvU_A/view?usp=drive_link" TargetMode="External"/><Relationship Id="rId324" Type="http://schemas.openxmlformats.org/officeDocument/2006/relationships/hyperlink" Target="https://drive.google.com/file/d/1r5ElOA3lemR-yvqQX4WGRj89lRhsb6tp/view?usp=drive_link" TargetMode="External"/><Relationship Id="rId531" Type="http://schemas.openxmlformats.org/officeDocument/2006/relationships/hyperlink" Target="https://drive.google.com/file/d/1_OpKjXcOhqPlIAvnVqW6LtBopl-L6ECx/view?usp=drive_link" TargetMode="External"/><Relationship Id="rId629" Type="http://schemas.openxmlformats.org/officeDocument/2006/relationships/hyperlink" Target="https://drive.google.com/file/d/18lyTMRddEtoxu2l8hPsE5A-GOmsVR5LH/view?usp=drive_link" TargetMode="External"/><Relationship Id="rId1161" Type="http://schemas.openxmlformats.org/officeDocument/2006/relationships/hyperlink" Target="https://drive.google.com/file/d/1Kp9Za5K7iueOlAip5o4N5QAEj_I6xdo8/view?usp=drive_link" TargetMode="External"/><Relationship Id="rId1259" Type="http://schemas.openxmlformats.org/officeDocument/2006/relationships/hyperlink" Target="https://drive.google.com/file/d/1LkkhnU-L1nydSnR87Qq6TmG6-6f-JWSG/view?usp=drive_link" TargetMode="External"/><Relationship Id="rId1466" Type="http://schemas.openxmlformats.org/officeDocument/2006/relationships/hyperlink" Target="https://drive.google.com/file/d/11-DbBmKZssRbNe2vHhpP9vW1WjCB_SCb/view?usp=drive_link" TargetMode="External"/><Relationship Id="rId836" Type="http://schemas.openxmlformats.org/officeDocument/2006/relationships/hyperlink" Target="https://drive.google.com/file/d/1ixP3j7gu9gJ8lqk1AAJuaqHPlOh2M7u_/view?usp=drive_link" TargetMode="External"/><Relationship Id="rId1021" Type="http://schemas.openxmlformats.org/officeDocument/2006/relationships/hyperlink" Target="https://drive.google.com/file/d/1PhuhiN89CGo_ZFq9RSF64IjPBLxibU6v/view?usp=drive_link" TargetMode="External"/><Relationship Id="rId1119" Type="http://schemas.openxmlformats.org/officeDocument/2006/relationships/hyperlink" Target="https://drive.google.com/file/d/1Aw4OYG6r4yLH_nx9Ne3l3UGsiRGZ4xG0/view?usp=drive_link" TargetMode="External"/><Relationship Id="rId1673" Type="http://schemas.openxmlformats.org/officeDocument/2006/relationships/hyperlink" Target="https://drive.google.com/file/d/1SbzkMUWCuMvhsLslRuA66OVk1glBMmIO/view?usp=drive_link" TargetMode="External"/><Relationship Id="rId903" Type="http://schemas.openxmlformats.org/officeDocument/2006/relationships/hyperlink" Target="https://drive.google.com/file/d/177RD_c1OwiMtHTlw3LspXz_nmqupu9oj/view?usp=drive_link" TargetMode="External"/><Relationship Id="rId1326" Type="http://schemas.openxmlformats.org/officeDocument/2006/relationships/hyperlink" Target="https://drive.google.com/file/d/1_NJExpoYNCYX-I4nf8hMu8rknmHOsr63/view?usp=drive_link" TargetMode="External"/><Relationship Id="rId1533" Type="http://schemas.openxmlformats.org/officeDocument/2006/relationships/hyperlink" Target="https://drive.google.com/file/d/1sQht7-rdHcjMDRF82VkVYsLqgbE8L0Lu/view?usp=drive_link" TargetMode="External"/><Relationship Id="rId32" Type="http://schemas.openxmlformats.org/officeDocument/2006/relationships/hyperlink" Target="https://drive.google.com/file/d/183L_aZiWECc6KaG7y1Dc05jYyqDUuq3e/view?usp=drive_link" TargetMode="External"/><Relationship Id="rId1600" Type="http://schemas.openxmlformats.org/officeDocument/2006/relationships/hyperlink" Target="https://drive.google.com/file/d/1SBCopHTUplR8T51tiJebCRMuVxwrk8Xb/view?usp=drive_link" TargetMode="External"/><Relationship Id="rId181" Type="http://schemas.openxmlformats.org/officeDocument/2006/relationships/hyperlink" Target="https://drive.google.com/file/d/15I1r5dNvg5AD7d1zre-OA0tXQQWBq_hT/view?usp=drive_link" TargetMode="External"/><Relationship Id="rId279" Type="http://schemas.openxmlformats.org/officeDocument/2006/relationships/hyperlink" Target="https://drive.google.com/file/d/1rRAasadL1FqCW17y9SSEu-GWAa_IMwKK/view?usp=drive_link" TargetMode="External"/><Relationship Id="rId486" Type="http://schemas.openxmlformats.org/officeDocument/2006/relationships/hyperlink" Target="https://drive.google.com/file/d/1lUwQiqzDfmYaqHv5MweDOzcOnDntuubd/view?usp=drive_link" TargetMode="External"/><Relationship Id="rId693" Type="http://schemas.openxmlformats.org/officeDocument/2006/relationships/hyperlink" Target="https://drive.google.com/file/d/1AwZFU4XQ6-0mMC5yva65Mlv-OF72tZNE/view?usp=drive_link" TargetMode="External"/><Relationship Id="rId139" Type="http://schemas.openxmlformats.org/officeDocument/2006/relationships/hyperlink" Target="https://drive.google.com/file/d/1yNpTFPUCMgQ-bHyrpiIbIu4JrMj6XW45/view?usp=drive_link" TargetMode="External"/><Relationship Id="rId346" Type="http://schemas.openxmlformats.org/officeDocument/2006/relationships/hyperlink" Target="https://drive.google.com/file/d/1Gn4tnY_Ikhn6OfwzYfnsan7SLLiHJHto/view?usp=drive_link" TargetMode="External"/><Relationship Id="rId553" Type="http://schemas.openxmlformats.org/officeDocument/2006/relationships/hyperlink" Target="https://drive.google.com/file/d/1crg_Y-vLZC0CDfFDbV2HjX0RF4uBQeFT/view?usp=drive_link" TargetMode="External"/><Relationship Id="rId760" Type="http://schemas.openxmlformats.org/officeDocument/2006/relationships/hyperlink" Target="https://drive.google.com/file/d/1LUWZE1IMj1o_Uta5SHkskA6FtGCQkvhk/view?usp=drive_link" TargetMode="External"/><Relationship Id="rId998" Type="http://schemas.openxmlformats.org/officeDocument/2006/relationships/hyperlink" Target="https://drive.google.com/file/d/1oYrC1C4JuS2xwHlxAQocvVAg_UbC1ee_/view?usp=drive_link" TargetMode="External"/><Relationship Id="rId1183" Type="http://schemas.openxmlformats.org/officeDocument/2006/relationships/hyperlink" Target="https://drive.google.com/file/d/1-WWvArx75ZRrVMSZOqFv4Vq4OuMKhNmt/view?usp=drive_link" TargetMode="External"/><Relationship Id="rId1390" Type="http://schemas.openxmlformats.org/officeDocument/2006/relationships/hyperlink" Target="https://drive.google.com/file/d/1M0gQtEEpNDJLROOi6mPJsr_yJheQu6Ys/view?usp=drive_link" TargetMode="External"/><Relationship Id="rId206" Type="http://schemas.openxmlformats.org/officeDocument/2006/relationships/hyperlink" Target="https://drive.google.com/file/d/1Avk-NM9F970ncUSgdiRac_nRclHDmouN/view?usp=drive_link" TargetMode="External"/><Relationship Id="rId413" Type="http://schemas.openxmlformats.org/officeDocument/2006/relationships/hyperlink" Target="https://drive.google.com/file/d/1e_sjV96PgBSfAMfqW_HVa2mWhGi8wH4K/view?usp=drive_link" TargetMode="External"/><Relationship Id="rId858" Type="http://schemas.openxmlformats.org/officeDocument/2006/relationships/hyperlink" Target="https://drive.google.com/file/d/1VsAZ1QV4jstf2BXhDJH4wU1huW_n86Ty/view?usp=drive_link" TargetMode="External"/><Relationship Id="rId1043" Type="http://schemas.openxmlformats.org/officeDocument/2006/relationships/hyperlink" Target="https://drive.google.com/file/d/12PN27VygAX8H_eRXXG_zt1aBXW7jPMm3/view?usp=drive_link" TargetMode="External"/><Relationship Id="rId1488" Type="http://schemas.openxmlformats.org/officeDocument/2006/relationships/hyperlink" Target="https://drive.google.com/file/d/14O02bgwp5R__1vbITnmRLn5vGRioTyfB/view?usp=drive_link" TargetMode="External"/><Relationship Id="rId1695" Type="http://schemas.openxmlformats.org/officeDocument/2006/relationships/hyperlink" Target="https://drive.google.com/file/d/1LISQ4nYVkpwc0p_DPZqVf5syeGj9ZmP-/view?usp=drive_link" TargetMode="External"/><Relationship Id="rId620" Type="http://schemas.openxmlformats.org/officeDocument/2006/relationships/hyperlink" Target="https://drive.google.com/file/d/1TOHE8qaBmdiY3CCsqaTh-Gr2QRFFama5/view?usp=drive_link" TargetMode="External"/><Relationship Id="rId718" Type="http://schemas.openxmlformats.org/officeDocument/2006/relationships/hyperlink" Target="https://drive.google.com/file/d/1po7T_0VfQIIg_jry40XJOKpygOgEEWGR/view?usp=drive_link" TargetMode="External"/><Relationship Id="rId925" Type="http://schemas.openxmlformats.org/officeDocument/2006/relationships/hyperlink" Target="https://drive.google.com/file/d/15pTdTm9MHBp98ujQR8EegSxEI_59PWu8/view?usp=drive_link" TargetMode="External"/><Relationship Id="rId1250" Type="http://schemas.openxmlformats.org/officeDocument/2006/relationships/hyperlink" Target="https://drive.google.com/file/d/1OwSm6UV50H88tpe-7-eVYnqAaL5XwgSL/view?usp=drive_link" TargetMode="External"/><Relationship Id="rId1348" Type="http://schemas.openxmlformats.org/officeDocument/2006/relationships/hyperlink" Target="https://drive.google.com/file/d/1T4XtvVSPDW4MIzuGaoYfvnwCCn_mI9QO/view?usp=drive_link" TargetMode="External"/><Relationship Id="rId1555" Type="http://schemas.openxmlformats.org/officeDocument/2006/relationships/hyperlink" Target="https://drive.google.com/file/d/1cv9Zz1Smwjmia8wJBg00LGQgsGYTpjlI/view?usp=drive_link" TargetMode="External"/><Relationship Id="rId1110" Type="http://schemas.openxmlformats.org/officeDocument/2006/relationships/hyperlink" Target="https://drive.google.com/file/d/10fzhb0HwXCanYmiYu1rTUD0etj7LDscb/view?usp=drive_link" TargetMode="External"/><Relationship Id="rId1208" Type="http://schemas.openxmlformats.org/officeDocument/2006/relationships/hyperlink" Target="https://drive.google.com/file/d/1cif6166AZ86soBxHL3Lyc9RMv8-m9GJd/view?usp=drive_link" TargetMode="External"/><Relationship Id="rId1415" Type="http://schemas.openxmlformats.org/officeDocument/2006/relationships/hyperlink" Target="https://drive.google.com/file/d/1XcLUD93O20R6Y3LLginAvu_c8an0KLNA/view?usp=drive_link" TargetMode="External"/><Relationship Id="rId54" Type="http://schemas.openxmlformats.org/officeDocument/2006/relationships/hyperlink" Target="https://drive.google.com/file/d/18Y5e-HKJUkGfO7cq9YssgVHfwmsujRGT/view?usp=drive_link" TargetMode="External"/><Relationship Id="rId1622" Type="http://schemas.openxmlformats.org/officeDocument/2006/relationships/hyperlink" Target="https://drive.google.com/file/d/1IzoRZVjEOHqI0lcLtBe-UWFdy3loo7yB/view?usp=drive_link" TargetMode="External"/><Relationship Id="rId270" Type="http://schemas.openxmlformats.org/officeDocument/2006/relationships/hyperlink" Target="https://drive.google.com/file/d/1dZX1YGvE6nxDwVFa340dS4c2uc3mPME5/view?usp=drive_link" TargetMode="External"/><Relationship Id="rId130" Type="http://schemas.openxmlformats.org/officeDocument/2006/relationships/hyperlink" Target="https://drive.google.com/file/d/1OUyrz_cWwYGWiNsMvXWpQNL3Zjj5xu5R/view?usp=drive_link" TargetMode="External"/><Relationship Id="rId368" Type="http://schemas.openxmlformats.org/officeDocument/2006/relationships/hyperlink" Target="https://drive.google.com/file/d/1p-KODPhIfQylQQt787esscS6sdBKspND/view?usp=drive_link" TargetMode="External"/><Relationship Id="rId575" Type="http://schemas.openxmlformats.org/officeDocument/2006/relationships/hyperlink" Target="https://drive.google.com/file/d/1lsTUGeXi-6jbvnDFfxre2MHvmfAXXzZd/view?usp=drive_link" TargetMode="External"/><Relationship Id="rId782" Type="http://schemas.openxmlformats.org/officeDocument/2006/relationships/hyperlink" Target="https://drive.google.com/file/d/1h1a7qbx8eSeAAYPhdbLq0Zip2L6BSYwb/view?usp=drive_link" TargetMode="External"/><Relationship Id="rId228" Type="http://schemas.openxmlformats.org/officeDocument/2006/relationships/hyperlink" Target="https://drive.google.com/file/d/1Z332pNYIN8vM9X52EW8ToJHcmIb5GqZg/view?usp=drive_link" TargetMode="External"/><Relationship Id="rId435" Type="http://schemas.openxmlformats.org/officeDocument/2006/relationships/hyperlink" Target="https://drive.google.com/file/d/1mPtiwqyiTvE4MVy9X0tDfqAWfFijchKT/view?usp=drive_link" TargetMode="External"/><Relationship Id="rId642" Type="http://schemas.openxmlformats.org/officeDocument/2006/relationships/hyperlink" Target="https://drive.google.com/file/d/1mMB3ffXo_-uVKJVdX68jgaRlAnYmulGK/view?usp=drive_link" TargetMode="External"/><Relationship Id="rId1065" Type="http://schemas.openxmlformats.org/officeDocument/2006/relationships/hyperlink" Target="https://drive.google.com/file/d/19Z4Jbz8U0RES9ohQURlQUFJ-lB9SpooO/view?usp=drive_link" TargetMode="External"/><Relationship Id="rId1272" Type="http://schemas.openxmlformats.org/officeDocument/2006/relationships/hyperlink" Target="https://drive.google.com/file/d/1Esd_NrH4STZvxEp5XukEE14SDGMYJeGl/view?usp=drive_link" TargetMode="External"/><Relationship Id="rId502" Type="http://schemas.openxmlformats.org/officeDocument/2006/relationships/hyperlink" Target="https://drive.google.com/file/d/1Cfwjmbdl6BjrArDz-0egepqXOYW3Q2Ny/view?usp=drive_link" TargetMode="External"/><Relationship Id="rId947" Type="http://schemas.openxmlformats.org/officeDocument/2006/relationships/hyperlink" Target="https://drive.google.com/file/d/1dBXPkmGpCWPSOMXIEXJx4WolbGGBVJNs/view?usp=drive_link" TargetMode="External"/><Relationship Id="rId1132" Type="http://schemas.openxmlformats.org/officeDocument/2006/relationships/hyperlink" Target="https://drive.google.com/file/d/1lli77F3UQ0asJJrCWYWWIAo1hDcCIxtq/view?usp=drive_link" TargetMode="External"/><Relationship Id="rId1577" Type="http://schemas.openxmlformats.org/officeDocument/2006/relationships/hyperlink" Target="https://drive.google.com/file/d/1T-EmkpJyIsawmdh0TgsHlbRzKtQnZDS_/view?usp=drive_link" TargetMode="External"/><Relationship Id="rId76" Type="http://schemas.openxmlformats.org/officeDocument/2006/relationships/hyperlink" Target="https://drive.google.com/file/d/1-iGlkMNOshSGcMi6ez3ZU4wSYmTKUPpD/view?usp=drive_link" TargetMode="External"/><Relationship Id="rId807" Type="http://schemas.openxmlformats.org/officeDocument/2006/relationships/hyperlink" Target="https://drive.google.com/file/d/1YInxK4RYBWYuVw23-pj3mTYrMo9Ur_2F/view?usp=drive_link" TargetMode="External"/><Relationship Id="rId1437" Type="http://schemas.openxmlformats.org/officeDocument/2006/relationships/hyperlink" Target="https://drive.google.com/file/d/1EoFxYBU0kz6IMSI_4ipWc9tnZ1wbCOK3/view?usp=drive_link" TargetMode="External"/><Relationship Id="rId1644" Type="http://schemas.openxmlformats.org/officeDocument/2006/relationships/hyperlink" Target="https://drive.google.com/file/d/1I66BlkNcOj7cHtdMd8vNSuTGoFZ8fa61/view?usp=drive_link" TargetMode="External"/><Relationship Id="rId1504" Type="http://schemas.openxmlformats.org/officeDocument/2006/relationships/hyperlink" Target="https://drive.google.com/file/d/11jBAJh2h63DVRuZIfPZkC_H2cmqCHzNi/view?usp=drive_link" TargetMode="External"/><Relationship Id="rId292" Type="http://schemas.openxmlformats.org/officeDocument/2006/relationships/hyperlink" Target="https://drive.google.com/file/d/1tzvmQxWWHZQYzVlIukQ_dmTUijiSs3yT/view?usp=drive_link" TargetMode="External"/><Relationship Id="rId597" Type="http://schemas.openxmlformats.org/officeDocument/2006/relationships/hyperlink" Target="https://drive.google.com/file/d/1JCnUizgtnjkNRoyd0bF5Tzr6nHCZlmAV/view?usp=drive_link" TargetMode="External"/><Relationship Id="rId152" Type="http://schemas.openxmlformats.org/officeDocument/2006/relationships/hyperlink" Target="https://drive.google.com/file/d/1EddrOU2Ehu1syRTlCki7da81umVFOkV-/view?usp=drive_link" TargetMode="External"/><Relationship Id="rId457" Type="http://schemas.openxmlformats.org/officeDocument/2006/relationships/hyperlink" Target="https://drive.google.com/file/d/1C6Mq95jLdRz4Ur_nbekWx0VcyMnNqZEA/view?usp=drive_link" TargetMode="External"/><Relationship Id="rId1087" Type="http://schemas.openxmlformats.org/officeDocument/2006/relationships/hyperlink" Target="https://drive.google.com/file/d/1wTqufeR8a_uvHaShfNPVK1m72SQNKQKE/view?usp=drive_link" TargetMode="External"/><Relationship Id="rId1294" Type="http://schemas.openxmlformats.org/officeDocument/2006/relationships/hyperlink" Target="https://drive.google.com/file/d/1EpbpuAmKCY_1QpCdJh6H0Fz_CVmPzxF7/view?usp=drive_link" TargetMode="External"/><Relationship Id="rId664" Type="http://schemas.openxmlformats.org/officeDocument/2006/relationships/hyperlink" Target="https://drive.google.com/file/d/1IjdW-8bApTdKYjICLRnfdNywSXLzOw4b/view?usp=drive_link" TargetMode="External"/><Relationship Id="rId871" Type="http://schemas.openxmlformats.org/officeDocument/2006/relationships/hyperlink" Target="https://drive.google.com/file/d/1Cp8FM-HmQpmoCH9Ia7cx7T2FZ7DxXsfV/view?usp=drive_link" TargetMode="External"/><Relationship Id="rId969" Type="http://schemas.openxmlformats.org/officeDocument/2006/relationships/hyperlink" Target="https://drive.google.com/file/d/1ZVKGA-07EZvJ-IEuwb7i9FydE6caWtBV/view?usp=drive_link" TargetMode="External"/><Relationship Id="rId1599" Type="http://schemas.openxmlformats.org/officeDocument/2006/relationships/hyperlink" Target="https://drive.google.com/file/d/1004Vi8cmtLVhIa1Xgyagc8qLUwq81yPQ/view?usp=drive_link" TargetMode="External"/><Relationship Id="rId317" Type="http://schemas.openxmlformats.org/officeDocument/2006/relationships/hyperlink" Target="https://drive.google.com/file/d/1HgHe8aoBay3OWvMIxueo8EdwWDR5OsWb/view?usp=drive_link" TargetMode="External"/><Relationship Id="rId524" Type="http://schemas.openxmlformats.org/officeDocument/2006/relationships/hyperlink" Target="https://drive.google.com/file/d/1ghAhWLRluhvSgLcXeJGkBbpLWdwXGIM0/view?usp=drive_link" TargetMode="External"/><Relationship Id="rId731" Type="http://schemas.openxmlformats.org/officeDocument/2006/relationships/hyperlink" Target="https://drive.google.com/file/d/1xwr8Cez-4-fi8ABTCrdu8MuDMXWM8uY7/view?usp=drive_link" TargetMode="External"/><Relationship Id="rId1154" Type="http://schemas.openxmlformats.org/officeDocument/2006/relationships/hyperlink" Target="https://drive.google.com/file/d/1SzdJ2pFNAoDLpCY9XY0VG2TiHB4nl3qr/view?usp=drive_link" TargetMode="External"/><Relationship Id="rId1361" Type="http://schemas.openxmlformats.org/officeDocument/2006/relationships/hyperlink" Target="https://drive.google.com/file/d/1GCEyamw2Gtyr7DmfULdVkXjdK4q-0Orz/view?usp=drive_link" TargetMode="External"/><Relationship Id="rId1459" Type="http://schemas.openxmlformats.org/officeDocument/2006/relationships/hyperlink" Target="https://drive.google.com/file/d/1Ksw79Xp5sq2kEJn4q5C4wsn679YWW_t6/view?usp=drive_link" TargetMode="External"/><Relationship Id="rId98" Type="http://schemas.openxmlformats.org/officeDocument/2006/relationships/hyperlink" Target="https://drive.google.com/file/d/1lK6CShXzivGXL0-gxs5cWk2aRW6T2zmy/view?usp=drive_link" TargetMode="External"/><Relationship Id="rId829" Type="http://schemas.openxmlformats.org/officeDocument/2006/relationships/hyperlink" Target="https://drive.google.com/file/d/191GJBQaOR10h9LfHw1MxcAsIBA3TTZDL/view?usp=drive_link" TargetMode="External"/><Relationship Id="rId1014" Type="http://schemas.openxmlformats.org/officeDocument/2006/relationships/hyperlink" Target="https://drive.google.com/file/d/1xdI_gYnrdSdkLlGAuPr6fp7jw97AtxB2/view?usp=drive_link" TargetMode="External"/><Relationship Id="rId1221" Type="http://schemas.openxmlformats.org/officeDocument/2006/relationships/hyperlink" Target="https://drive.google.com/file/d/1z52GYBLYYQd1SsH0-awFqjxcd3cjcA3X/view?usp=drive_link" TargetMode="External"/><Relationship Id="rId1666" Type="http://schemas.openxmlformats.org/officeDocument/2006/relationships/hyperlink" Target="https://drive.google.com/file/d/1ENx9MSNms_pbRN5Ek-qY5yiV53r0eE1d/view?usp=drive_link" TargetMode="External"/><Relationship Id="rId1319" Type="http://schemas.openxmlformats.org/officeDocument/2006/relationships/hyperlink" Target="https://drive.google.com/file/d/1ua4rOU1h5ot98Eo8DkSePMaBQc1NP3I7/view?usp=drive_link" TargetMode="External"/><Relationship Id="rId1526" Type="http://schemas.openxmlformats.org/officeDocument/2006/relationships/hyperlink" Target="https://drive.google.com/file/d/1NJMJGyYQeLCajqNXjDqDB5y0wchYp6IK/view?usp=drive_link" TargetMode="External"/><Relationship Id="rId25" Type="http://schemas.openxmlformats.org/officeDocument/2006/relationships/hyperlink" Target="https://drive.google.com/file/d/1MsXp18s2pCF9Ym28Wr7zq4fF0m4192OI/view?usp=drive_link" TargetMode="External"/><Relationship Id="rId174" Type="http://schemas.openxmlformats.org/officeDocument/2006/relationships/hyperlink" Target="https://drive.google.com/file/d/1MOjDYYUTvvQmTlWmHYGagGPjl0DXzWlw/view?usp=drive_link" TargetMode="External"/><Relationship Id="rId381" Type="http://schemas.openxmlformats.org/officeDocument/2006/relationships/hyperlink" Target="https://drive.google.com/file/d/18ilP6bmfzZz8P3uDZ7wjhUjsHGjaq3QD/view?usp=drive_link" TargetMode="External"/><Relationship Id="rId241" Type="http://schemas.openxmlformats.org/officeDocument/2006/relationships/hyperlink" Target="https://drive.google.com/file/d/1Px2RDwoIv10XtMIYNNeXZre2uDJEi2g6/view?usp=drive_link" TargetMode="External"/><Relationship Id="rId479" Type="http://schemas.openxmlformats.org/officeDocument/2006/relationships/hyperlink" Target="https://drive.google.com/file/d/1RTpD0wxu3HL-doDtr3UNDRS-Q6R8VYuv/view?usp=drive_link" TargetMode="External"/><Relationship Id="rId686" Type="http://schemas.openxmlformats.org/officeDocument/2006/relationships/hyperlink" Target="https://drive.google.com/file/d/1P6eDkGqr1aQhMiikLxXnVaw9iZUXM3if/view?usp=drive_link" TargetMode="External"/><Relationship Id="rId893" Type="http://schemas.openxmlformats.org/officeDocument/2006/relationships/hyperlink" Target="https://drive.google.com/file/d/1jx3rIGJp3E_m5iaTfyBpD6n4IsViTzdD/view?usp=drive_link" TargetMode="External"/><Relationship Id="rId339" Type="http://schemas.openxmlformats.org/officeDocument/2006/relationships/hyperlink" Target="https://drive.google.com/file/d/1BxXa88xMAZT_6hZZ78Mobt4VGukxSes0/view?usp=drive_link" TargetMode="External"/><Relationship Id="rId546" Type="http://schemas.openxmlformats.org/officeDocument/2006/relationships/hyperlink" Target="https://drive.google.com/file/d/1JUTgO2wbf35lgWuo0I8Xf30zoF9H87mO/view?usp=drive_link" TargetMode="External"/><Relationship Id="rId753" Type="http://schemas.openxmlformats.org/officeDocument/2006/relationships/hyperlink" Target="https://drive.google.com/file/d/1GxiXco_XqtY7zP-SNeG2BOjjqjKtq3h4/view?usp=drive_link" TargetMode="External"/><Relationship Id="rId1176" Type="http://schemas.openxmlformats.org/officeDocument/2006/relationships/hyperlink" Target="https://drive.google.com/file/d/1-NkeWyatSLqBOyuYvV6kJ_Ty4uFZPwDK/view?usp=drive_link" TargetMode="External"/><Relationship Id="rId1383" Type="http://schemas.openxmlformats.org/officeDocument/2006/relationships/hyperlink" Target="https://drive.google.com/file/d/1I2r_v_iQlPjTMNqFNa2XjWQwYxUT3t8K/view?usp=drive_link" TargetMode="External"/><Relationship Id="rId101" Type="http://schemas.openxmlformats.org/officeDocument/2006/relationships/hyperlink" Target="https://drive.google.com/file/d/14HLuWcWaExSX0cRR3nQnt9l0_6xUbuB1/view?usp=drive_link" TargetMode="External"/><Relationship Id="rId406" Type="http://schemas.openxmlformats.org/officeDocument/2006/relationships/hyperlink" Target="https://drive.google.com/file/d/1_6wpXlvcVhhKTNqVCOjqqDY27sQzYqac/view?usp=drive_link" TargetMode="External"/><Relationship Id="rId960" Type="http://schemas.openxmlformats.org/officeDocument/2006/relationships/hyperlink" Target="https://drive.google.com/file/d/172TOVUENLTjDzINz5Fks8si3X4y_S5bw/view?usp=drive_link" TargetMode="External"/><Relationship Id="rId1036" Type="http://schemas.openxmlformats.org/officeDocument/2006/relationships/hyperlink" Target="https://drive.google.com/file/d/1cSDAlT1tqJoSmk8vIz0PvRb19Fqm1vN3/view?usp=drive_link" TargetMode="External"/><Relationship Id="rId1243" Type="http://schemas.openxmlformats.org/officeDocument/2006/relationships/hyperlink" Target="https://drive.google.com/file/d/1EiukiS125En1PU-jnYKim5TvRXb2LLJ8/view?usp=drive_link" TargetMode="External"/><Relationship Id="rId1590" Type="http://schemas.openxmlformats.org/officeDocument/2006/relationships/hyperlink" Target="https://drive.google.com/file/d/1TFWuatqBEPc76rIXII9F4g7FMOn43_tA/view?usp=drive_link" TargetMode="External"/><Relationship Id="rId1688" Type="http://schemas.openxmlformats.org/officeDocument/2006/relationships/hyperlink" Target="https://drive.google.com/file/d/1k3TFrWzh1H48sd9iqcpNU38FQq2LjVWQ/view?usp=drive_link" TargetMode="External"/><Relationship Id="rId613" Type="http://schemas.openxmlformats.org/officeDocument/2006/relationships/hyperlink" Target="https://drive.google.com/file/d/19OsvkhDJcEdYhjFVAUUJ3zx61ppk2kC9/view?usp=drive_link" TargetMode="External"/><Relationship Id="rId820" Type="http://schemas.openxmlformats.org/officeDocument/2006/relationships/hyperlink" Target="https://drive.google.com/file/d/1Cf2C3s4UzeC0zVZkOFAQgLysBrXgLozV/view?usp=drive_link" TargetMode="External"/><Relationship Id="rId918" Type="http://schemas.openxmlformats.org/officeDocument/2006/relationships/hyperlink" Target="https://drive.google.com/file/d/1mX-Q58SwInaz-UE9sHuRKCU2UKQj5YM7/view?usp=drive_link" TargetMode="External"/><Relationship Id="rId1450" Type="http://schemas.openxmlformats.org/officeDocument/2006/relationships/hyperlink" Target="https://drive.google.com/file/d/1YfqqjBmZ0wGNzX02SQzln76fPpJLzajI/view?usp=drive_link" TargetMode="External"/><Relationship Id="rId1548" Type="http://schemas.openxmlformats.org/officeDocument/2006/relationships/hyperlink" Target="https://drive.google.com/file/d/1QQTL4v_5QRgUBr2pApIWbhYj5KEI8XuK/view?usp=drive_link" TargetMode="External"/><Relationship Id="rId1103" Type="http://schemas.openxmlformats.org/officeDocument/2006/relationships/hyperlink" Target="https://drive.google.com/file/d/1RB5DF9iL2KTpQz87YaEtaRqry3m3I0D0/view?usp=drive_link" TargetMode="External"/><Relationship Id="rId1310" Type="http://schemas.openxmlformats.org/officeDocument/2006/relationships/hyperlink" Target="https://drive.google.com/file/d/153Kh8zIWvnPn0sV54luaIdI_HrI238s2/view?usp=drive_link" TargetMode="External"/><Relationship Id="rId1408" Type="http://schemas.openxmlformats.org/officeDocument/2006/relationships/hyperlink" Target="https://drive.google.com/file/d/127iVx09GgzXPlfhVujWg-T5t0MZOBOgi/view?usp=drive_link" TargetMode="External"/><Relationship Id="rId47" Type="http://schemas.openxmlformats.org/officeDocument/2006/relationships/hyperlink" Target="https://drive.google.com/file/d/1gu8IHt1AnHUwKWPV7K8XBc1jSUq0PgVB/view?usp=drive_link" TargetMode="External"/><Relationship Id="rId1615" Type="http://schemas.openxmlformats.org/officeDocument/2006/relationships/hyperlink" Target="https://drive.google.com/file/d/1Dj_XuoqSVwhGv0X5uD86iXZuVs_DqnRP/view?usp=drive_link" TargetMode="External"/><Relationship Id="rId196" Type="http://schemas.openxmlformats.org/officeDocument/2006/relationships/hyperlink" Target="https://drive.google.com/file/d/1NadMdakxpU0z0UX-eIdNutAJizKW0qXf/view?usp=drive_link" TargetMode="External"/><Relationship Id="rId263" Type="http://schemas.openxmlformats.org/officeDocument/2006/relationships/hyperlink" Target="https://drive.google.com/file/d/1cXPWuQ60opJmBp8Z-X-J7gDZZjdR0GNg/view?usp=drive_link" TargetMode="External"/><Relationship Id="rId470" Type="http://schemas.openxmlformats.org/officeDocument/2006/relationships/hyperlink" Target="https://drive.google.com/file/d/12-99u7RHJIvuoON8mAxHaEHGEkVqtD22/view?usp=drive_link" TargetMode="External"/><Relationship Id="rId123" Type="http://schemas.openxmlformats.org/officeDocument/2006/relationships/hyperlink" Target="https://drive.google.com/file/d/1AnJk5VGezVBQkTh8uqmtjTSMOKDe-304/view?usp=drive_link" TargetMode="External"/><Relationship Id="rId330" Type="http://schemas.openxmlformats.org/officeDocument/2006/relationships/hyperlink" Target="https://drive.google.com/file/d/15qTodyyxmCGJwD8cewQs2__nQYvcKquH/view?usp=drive_link" TargetMode="External"/><Relationship Id="rId568" Type="http://schemas.openxmlformats.org/officeDocument/2006/relationships/hyperlink" Target="https://drive.google.com/file/d/1841Nd3L9_F0mPvAFklEwKAHNRI34Qsed/view?usp=drive_link" TargetMode="External"/><Relationship Id="rId775" Type="http://schemas.openxmlformats.org/officeDocument/2006/relationships/hyperlink" Target="https://drive.google.com/file/d/1wSoJkYY6su3Y5cf7T73GL3g91e2d3GBp/view?usp=drive_link" TargetMode="External"/><Relationship Id="rId982" Type="http://schemas.openxmlformats.org/officeDocument/2006/relationships/hyperlink" Target="https://drive.google.com/file/d/1dIHUjOn8fk4pL6ScVNTFK8r2csTwYI8e/view?usp=drive_link" TargetMode="External"/><Relationship Id="rId1198" Type="http://schemas.openxmlformats.org/officeDocument/2006/relationships/hyperlink" Target="https://drive.google.com/file/d/1iLWq7WbLURvpWF3_ckL2cfJb5PvoZ6Ir/view?usp=drive_link" TargetMode="External"/><Relationship Id="rId428" Type="http://schemas.openxmlformats.org/officeDocument/2006/relationships/hyperlink" Target="https://drive.google.com/file/d/1Q8OkDlhrK7KEtOwirYvSb3lfFNyn1ns0/view?usp=drive_link" TargetMode="External"/><Relationship Id="rId635" Type="http://schemas.openxmlformats.org/officeDocument/2006/relationships/hyperlink" Target="https://drive.google.com/file/d/135nOLNdPlamnl8SUGQMccvcA0gQy8dNA/view?usp=drive_link" TargetMode="External"/><Relationship Id="rId842" Type="http://schemas.openxmlformats.org/officeDocument/2006/relationships/hyperlink" Target="https://drive.google.com/file/d/1PFyKVoOLYe0z2Fy97zxPmO1h2Hv-S_9u/view?usp=drive_link" TargetMode="External"/><Relationship Id="rId1058" Type="http://schemas.openxmlformats.org/officeDocument/2006/relationships/hyperlink" Target="https://drive.google.com/file/d/1SQRo2IOjCFG0R9N6cp_AHJfVMxtLheB4/view?usp=drive_link" TargetMode="External"/><Relationship Id="rId1265" Type="http://schemas.openxmlformats.org/officeDocument/2006/relationships/hyperlink" Target="https://drive.google.com/file/d/1bHOl6AIgOJCB8EusLm9gOWiqSKyjySoF/view?usp=drive_link" TargetMode="External"/><Relationship Id="rId1472" Type="http://schemas.openxmlformats.org/officeDocument/2006/relationships/hyperlink" Target="https://drive.google.com/file/d/1pVJacbo6NUvTQLAGiygz10pkwkGV0jdW/view?usp=drive_link" TargetMode="External"/><Relationship Id="rId702" Type="http://schemas.openxmlformats.org/officeDocument/2006/relationships/hyperlink" Target="https://drive.google.com/file/d/10-Q_y4fwT548-cc1Gbda4Kft_6Hise9P/view?usp=drive_link" TargetMode="External"/><Relationship Id="rId1125" Type="http://schemas.openxmlformats.org/officeDocument/2006/relationships/hyperlink" Target="https://drive.google.com/file/d/1lWXobxVJuis0rI4wSSKt3-kEA6pJriXX/view?usp=drive_link" TargetMode="External"/><Relationship Id="rId1332" Type="http://schemas.openxmlformats.org/officeDocument/2006/relationships/hyperlink" Target="https://drive.google.com/file/d/1P7KMN53JxTTfBYa2N92K6mh5q3byshwQ/view?usp=drive_link" TargetMode="External"/><Relationship Id="rId69" Type="http://schemas.openxmlformats.org/officeDocument/2006/relationships/hyperlink" Target="https://drive.google.com/file/d/155ReRq92RAdFWefBNt8DMQiVYsLSj2rG/view?usp=drive_link" TargetMode="External"/><Relationship Id="rId1637" Type="http://schemas.openxmlformats.org/officeDocument/2006/relationships/hyperlink" Target="https://drive.google.com/file/d/1MyDCSFtX0cSRbDVVraaisKj-2SqT6vVH/view?usp=drive_link" TargetMode="External"/><Relationship Id="rId1704" Type="http://schemas.openxmlformats.org/officeDocument/2006/relationships/hyperlink" Target="https://drive.google.com/file/d/1gLeo80mZalgXTAZ_jKzaxEx61ZbO0Cfw/view?usp=drive_link" TargetMode="External"/><Relationship Id="rId285" Type="http://schemas.openxmlformats.org/officeDocument/2006/relationships/hyperlink" Target="https://drive.google.com/file/d/1M95xlBwQMjo-2RSWCqD0I_3oUCsLjp-4/view?usp=drive_link" TargetMode="External"/><Relationship Id="rId492" Type="http://schemas.openxmlformats.org/officeDocument/2006/relationships/hyperlink" Target="https://drive.google.com/file/d/1nC0yEyu3-LTQiSib6KeVNFm0d3GS8Fl2/view?usp=drive_link" TargetMode="External"/><Relationship Id="rId797" Type="http://schemas.openxmlformats.org/officeDocument/2006/relationships/hyperlink" Target="https://drive.google.com/file/d/11kpyEEhdwwtPjXVVUNc1KkN4jyEEASf5/view?usp=drive_link" TargetMode="External"/><Relationship Id="rId145" Type="http://schemas.openxmlformats.org/officeDocument/2006/relationships/hyperlink" Target="https://drive.google.com/file/d/13uylpoNCFNBlKaWf5YqCClbISgxPTRTg/view?usp=drive_link" TargetMode="External"/><Relationship Id="rId352" Type="http://schemas.openxmlformats.org/officeDocument/2006/relationships/hyperlink" Target="https://drive.google.com/file/d/1KveqL7oLnEp4qMGqGhvc5icsDflFR7Jw/view?usp=drive_link" TargetMode="External"/><Relationship Id="rId1287" Type="http://schemas.openxmlformats.org/officeDocument/2006/relationships/hyperlink" Target="https://drive.google.com/file/d/17Pg79oQNUCQFrBhdP1M_JsUkfvlzTyv0/view?usp=drive_link" TargetMode="External"/><Relationship Id="rId212" Type="http://schemas.openxmlformats.org/officeDocument/2006/relationships/hyperlink" Target="https://drive.google.com/file/d/1U4f8iCDos6Qoojeb8wlqr3ztM0n_1guv/view?usp=drive_link" TargetMode="External"/><Relationship Id="rId657" Type="http://schemas.openxmlformats.org/officeDocument/2006/relationships/hyperlink" Target="https://drive.google.com/file/d/12M4Kbd00ixJaIITyKNHT5-wDjNMgptD3/view?usp=drive_link" TargetMode="External"/><Relationship Id="rId864" Type="http://schemas.openxmlformats.org/officeDocument/2006/relationships/hyperlink" Target="https://drive.google.com/file/d/1MJffDAotD5VeQbvX9pSTEkJm1zrSTlb7/view?usp=drive_link" TargetMode="External"/><Relationship Id="rId1494" Type="http://schemas.openxmlformats.org/officeDocument/2006/relationships/hyperlink" Target="https://drive.google.com/file/d/1c5QlRGF-eepYzYhq11cSUuWKBUTbl5fN/view?usp=drive_link" TargetMode="External"/><Relationship Id="rId517" Type="http://schemas.openxmlformats.org/officeDocument/2006/relationships/hyperlink" Target="https://drive.google.com/file/d/1_tpP3R1oEaRzRc6-Qg88FMV2LQ-2JQob/view?usp=drive_link" TargetMode="External"/><Relationship Id="rId724" Type="http://schemas.openxmlformats.org/officeDocument/2006/relationships/hyperlink" Target="https://drive.google.com/file/d/1gd_1AkMgngAwlpQmdQesaaEDp9O-ODXm/view?usp=drive_link" TargetMode="External"/><Relationship Id="rId931" Type="http://schemas.openxmlformats.org/officeDocument/2006/relationships/hyperlink" Target="https://drive.google.com/file/d/1_9ViWv5q_18Li9M1rbovlGMm7HNSaxkI/view?usp=drive_link" TargetMode="External"/><Relationship Id="rId1147" Type="http://schemas.openxmlformats.org/officeDocument/2006/relationships/hyperlink" Target="https://drive.google.com/file/d/1pKOO_5D8_6NrC-Kq28_x_Sq22SZ7fGyp/view?usp=drive_link" TargetMode="External"/><Relationship Id="rId1354" Type="http://schemas.openxmlformats.org/officeDocument/2006/relationships/hyperlink" Target="https://drive.google.com/file/d/113XWojK2H1-XhxoNaxzzX45c-ygEVosV/view?usp=drive_link" TargetMode="External"/><Relationship Id="rId1561" Type="http://schemas.openxmlformats.org/officeDocument/2006/relationships/hyperlink" Target="https://drive.google.com/file/d/1H3LDiJJPzIiAY71IeNer_6SMXyMFgSr7/view?usp=drive_link" TargetMode="External"/><Relationship Id="rId60" Type="http://schemas.openxmlformats.org/officeDocument/2006/relationships/hyperlink" Target="https://drive.google.com/file/d/1nzE4gsmpD070IfRb0TzFSQ-0aACC7aAU/view?usp=drive_link" TargetMode="External"/><Relationship Id="rId1007" Type="http://schemas.openxmlformats.org/officeDocument/2006/relationships/hyperlink" Target="https://drive.google.com/file/d/1yDpy1XGJLPYTrRcX-N7_3kVs4E9hgOJ2/view?usp=drive_link" TargetMode="External"/><Relationship Id="rId1214" Type="http://schemas.openxmlformats.org/officeDocument/2006/relationships/hyperlink" Target="https://drive.google.com/file/d/1zhMBBQ-qiQsOWeeG3yuouIQE1YfagytQ/view?usp=drive_link" TargetMode="External"/><Relationship Id="rId1421" Type="http://schemas.openxmlformats.org/officeDocument/2006/relationships/hyperlink" Target="https://drive.google.com/file/d/1861UXvTi33rMKTeNaWL_g1DMKAp4TxpS/view?usp=drive_link" TargetMode="External"/><Relationship Id="rId1659" Type="http://schemas.openxmlformats.org/officeDocument/2006/relationships/hyperlink" Target="https://drive.google.com/file/d/1Lke2mhCjoS1DJSCkpcADgpfzIK_m0bVl/view?usp=drive_link" TargetMode="External"/><Relationship Id="rId1519" Type="http://schemas.openxmlformats.org/officeDocument/2006/relationships/hyperlink" Target="https://drive.google.com/file/d/1lZtqrNiAyvNTq61oAeG4yZ-5zKPYX4LM/view?usp=drive_link" TargetMode="External"/><Relationship Id="rId18" Type="http://schemas.openxmlformats.org/officeDocument/2006/relationships/hyperlink" Target="https://drive.google.com/file/d/1B9P_-A9mym7yQHArkTAvg6r-oRtgNCNt/view?usp=drive_link" TargetMode="External"/><Relationship Id="rId167" Type="http://schemas.openxmlformats.org/officeDocument/2006/relationships/hyperlink" Target="https://drive.google.com/file/d/17DNH0VEURxqkmLnJzd1Yi2RTQYXJ71FC/view?usp=drive_link" TargetMode="External"/><Relationship Id="rId374" Type="http://schemas.openxmlformats.org/officeDocument/2006/relationships/hyperlink" Target="https://drive.google.com/file/d/1mxJUniUk8fvO8Vt1BjlViTWpIb6GPy26/view?usp=drive_link" TargetMode="External"/><Relationship Id="rId581" Type="http://schemas.openxmlformats.org/officeDocument/2006/relationships/hyperlink" Target="https://drive.google.com/file/d/1czESndIrim-rFyTbw8jDLHN0q4ANGWCz/view?usp=drive_link" TargetMode="External"/><Relationship Id="rId234" Type="http://schemas.openxmlformats.org/officeDocument/2006/relationships/hyperlink" Target="https://drive.google.com/file/d/1QL_57gaj_jPbr48UjC9XldPoF71WT_f5/view?usp=drive_link" TargetMode="External"/><Relationship Id="rId679" Type="http://schemas.openxmlformats.org/officeDocument/2006/relationships/hyperlink" Target="https://drive.google.com/file/d/1wij_ONdMzuTjTFt3R_N6RVi59TFCrOM6/view?usp=drive_link" TargetMode="External"/><Relationship Id="rId886" Type="http://schemas.openxmlformats.org/officeDocument/2006/relationships/hyperlink" Target="https://drive.google.com/file/d/1soUVX-Dsfcr0COjbZoFSex344Cw3Bkzj/view?usp=drive_link" TargetMode="External"/><Relationship Id="rId2" Type="http://schemas.openxmlformats.org/officeDocument/2006/relationships/hyperlink" Target="https://drive.google.com/file/d/11SeO0gfmuCnunGX3WAgH7eysJtAbVjWe/view?usp=drive_link" TargetMode="External"/><Relationship Id="rId441" Type="http://schemas.openxmlformats.org/officeDocument/2006/relationships/hyperlink" Target="https://drive.google.com/file/d/1TwJ0WmuGG9Yja49YfU_Gbmyq0S6Ex08t/view?usp=drive_link" TargetMode="External"/><Relationship Id="rId539" Type="http://schemas.openxmlformats.org/officeDocument/2006/relationships/hyperlink" Target="https://drive.google.com/file/d/1zcoKU0cf0nJRHeODWCnSiQXn2gF3Ch2J/view?usp=drive_link" TargetMode="External"/><Relationship Id="rId746" Type="http://schemas.openxmlformats.org/officeDocument/2006/relationships/hyperlink" Target="https://drive.google.com/file/d/1mGXQrcndSjhmW3bki-SFEueg6arVZDd8/view?usp=drive_link" TargetMode="External"/><Relationship Id="rId1071" Type="http://schemas.openxmlformats.org/officeDocument/2006/relationships/hyperlink" Target="https://drive.google.com/file/d/1gkoo2pHNU3_xC_ArDisbqp0KejhWWMbG/view?usp=drive_link" TargetMode="External"/><Relationship Id="rId1169" Type="http://schemas.openxmlformats.org/officeDocument/2006/relationships/hyperlink" Target="https://drive.google.com/file/d/1_EHtr_6_71MDvRfQyQNfKKNbqfrWOcuV/view?usp=drive_link" TargetMode="External"/><Relationship Id="rId1376" Type="http://schemas.openxmlformats.org/officeDocument/2006/relationships/hyperlink" Target="https://drive.google.com/file/d/10LT7JXxeR-xNC37yhxRF1vsNJ_uXP4kA/view?usp=drive_link" TargetMode="External"/><Relationship Id="rId1583" Type="http://schemas.openxmlformats.org/officeDocument/2006/relationships/hyperlink" Target="https://drive.google.com/file/d/1EI6lzSywNtFNuCmvSWOoa8CmB2zMWa8C/view?usp=drive_link" TargetMode="External"/><Relationship Id="rId301" Type="http://schemas.openxmlformats.org/officeDocument/2006/relationships/hyperlink" Target="https://drive.google.com/file/d/1MX04jaJVU1NjG-b61PPYaXmW4jDpwp7p/view?usp=drive_link" TargetMode="External"/><Relationship Id="rId953" Type="http://schemas.openxmlformats.org/officeDocument/2006/relationships/hyperlink" Target="https://drive.google.com/file/d/1wPcxa4-rJ_sTnW-orHQtLlSSOhp4anbr/view?usp=drive_link" TargetMode="External"/><Relationship Id="rId1029" Type="http://schemas.openxmlformats.org/officeDocument/2006/relationships/hyperlink" Target="https://drive.google.com/file/d/1fJZs9wmL344rdueWuw5CzyaOpPrrwnF7/view?usp=drive_link" TargetMode="External"/><Relationship Id="rId1236" Type="http://schemas.openxmlformats.org/officeDocument/2006/relationships/hyperlink" Target="https://drive.google.com/file/d/1aEQSx79PfHCCIENKpyrRzWjMzPdQNLwr/view?usp=drive_link" TargetMode="External"/><Relationship Id="rId82" Type="http://schemas.openxmlformats.org/officeDocument/2006/relationships/hyperlink" Target="https://drive.google.com/file/d/1Za5lc1Y49CNEuYXiE8VENCNmxhfIOM0i/view?usp=drive_link" TargetMode="External"/><Relationship Id="rId606" Type="http://schemas.openxmlformats.org/officeDocument/2006/relationships/hyperlink" Target="https://drive.google.com/file/d/189m6dr3EQNrg7sIwvgiwl5Lb_c6e-c-H/view?usp=drive_link" TargetMode="External"/><Relationship Id="rId813" Type="http://schemas.openxmlformats.org/officeDocument/2006/relationships/hyperlink" Target="https://drive.google.com/file/d/1e_4dXCIGMZjCGyLF0EdnJVtCN9lkAx7G/view?usp=drive_link" TargetMode="External"/><Relationship Id="rId1443" Type="http://schemas.openxmlformats.org/officeDocument/2006/relationships/hyperlink" Target="https://drive.google.com/file/d/1Ftudo2DpMUaG5IW6pxubbJKA_AwNWuGt/view?usp=drive_link" TargetMode="External"/><Relationship Id="rId1650" Type="http://schemas.openxmlformats.org/officeDocument/2006/relationships/hyperlink" Target="https://drive.google.com/file/d/1ttWkC1jApeHP97sXltdMdp7DLZupwqJm/view?usp=drive_link" TargetMode="External"/><Relationship Id="rId1303" Type="http://schemas.openxmlformats.org/officeDocument/2006/relationships/hyperlink" Target="https://drive.google.com/file/d/1D6iFBApYLEcymly_kfGguXMOqBeP-ocZ/view?usp=drive_link" TargetMode="External"/><Relationship Id="rId1510" Type="http://schemas.openxmlformats.org/officeDocument/2006/relationships/hyperlink" Target="https://drive.google.com/file/d/1iu5fIPaKaMXF06r3Zu31W86LEBMV6fo8/view?usp=drive_link" TargetMode="External"/><Relationship Id="rId1608" Type="http://schemas.openxmlformats.org/officeDocument/2006/relationships/hyperlink" Target="https://drive.google.com/file/d/1PIypIMo0Nh-XIGzGBYlZfe1PlKY48aXC/view?usp=drive_link" TargetMode="External"/><Relationship Id="rId189" Type="http://schemas.openxmlformats.org/officeDocument/2006/relationships/hyperlink" Target="https://drive.google.com/file/d/1Q1hyznB-_K9fyV9Jix0LeuVx71CEs_S0/view?usp=drive_link" TargetMode="External"/><Relationship Id="rId396" Type="http://schemas.openxmlformats.org/officeDocument/2006/relationships/hyperlink" Target="https://drive.google.com/file/d/1PXx-8rL1pJFrNFinbl4Kz80lqli8c8Bi/view?usp=drive_link" TargetMode="External"/><Relationship Id="rId256" Type="http://schemas.openxmlformats.org/officeDocument/2006/relationships/hyperlink" Target="https://drive.google.com/file/d/1MiWK9g93nPTM4vc6E9XAVuICbOo-_kRd/view?usp=drive_link" TargetMode="External"/><Relationship Id="rId463" Type="http://schemas.openxmlformats.org/officeDocument/2006/relationships/hyperlink" Target="https://drive.google.com/file/d/1W13qDelNQSZhXotAf0h9l3jBkfWHNaDO/view?usp=drive_link" TargetMode="External"/><Relationship Id="rId670" Type="http://schemas.openxmlformats.org/officeDocument/2006/relationships/hyperlink" Target="https://drive.google.com/file/d/1DiUPTC3u7RuJoo9fSCI8uRA9aCQuLmOD/view?usp=drive_link" TargetMode="External"/><Relationship Id="rId1093" Type="http://schemas.openxmlformats.org/officeDocument/2006/relationships/hyperlink" Target="https://drive.google.com/file/d/1YVTURiocK1eSRdQGBQXiDHBvTfNuzHKu/view?usp=drive_link" TargetMode="External"/><Relationship Id="rId116" Type="http://schemas.openxmlformats.org/officeDocument/2006/relationships/hyperlink" Target="https://drive.google.com/file/d/1iVn0BBl-KrooyNM0aijMCtxbgHSxUNus/view?usp=drive_link" TargetMode="External"/><Relationship Id="rId323" Type="http://schemas.openxmlformats.org/officeDocument/2006/relationships/hyperlink" Target="https://drive.google.com/file/d/1_QBXd-WeTGRb29x9RrjG4LBNMFhMT0Je/view?usp=drive_link" TargetMode="External"/><Relationship Id="rId530" Type="http://schemas.openxmlformats.org/officeDocument/2006/relationships/hyperlink" Target="https://drive.google.com/file/d/15R1wXjpV_tSCZvExoBvHfBb-oVDNB6LA/view?usp=drive_link" TargetMode="External"/><Relationship Id="rId768" Type="http://schemas.openxmlformats.org/officeDocument/2006/relationships/hyperlink" Target="https://drive.google.com/file/d/1FBKDIZyQBhheb0lylLtHDRrQsKDqdY6c/view?usp=drive_link" TargetMode="External"/><Relationship Id="rId975" Type="http://schemas.openxmlformats.org/officeDocument/2006/relationships/hyperlink" Target="https://drive.google.com/file/d/1CraP0b6qzR98M243wRvgSnvIkk6mvX6P/view?usp=drive_link" TargetMode="External"/><Relationship Id="rId1160" Type="http://schemas.openxmlformats.org/officeDocument/2006/relationships/hyperlink" Target="https://drive.google.com/file/d/1EtHuOHblUMJ4hWohA0iZ38pujnsgKoMN/view?usp=drive_link" TargetMode="External"/><Relationship Id="rId1398" Type="http://schemas.openxmlformats.org/officeDocument/2006/relationships/hyperlink" Target="https://drive.google.com/file/d/1wt4D5VFVZiktdyCmpwvS-JKggGjxk3j1/view?usp=drive_link" TargetMode="External"/><Relationship Id="rId628" Type="http://schemas.openxmlformats.org/officeDocument/2006/relationships/hyperlink" Target="https://drive.google.com/file/d/1jABB9iltb4UXKMhGTGGqtRENOSY4fEEe/view?usp=drive_link" TargetMode="External"/><Relationship Id="rId835" Type="http://schemas.openxmlformats.org/officeDocument/2006/relationships/hyperlink" Target="https://drive.google.com/file/d/1oDOAbEHxaGKgEOl3LQAlaLJVjqbzAk1D/view?usp=drive_link" TargetMode="External"/><Relationship Id="rId1258" Type="http://schemas.openxmlformats.org/officeDocument/2006/relationships/hyperlink" Target="https://drive.google.com/file/d/1KTiz0RoDrRAaWE8qLv9SWyUVcOlRfXRB/view?usp=drive_link" TargetMode="External"/><Relationship Id="rId1465" Type="http://schemas.openxmlformats.org/officeDocument/2006/relationships/hyperlink" Target="https://drive.google.com/file/d/105ophFGfDeNXgGAExbnb7CZQuIyoQAzJ/view?usp=drive_link" TargetMode="External"/><Relationship Id="rId1672" Type="http://schemas.openxmlformats.org/officeDocument/2006/relationships/hyperlink" Target="https://drive.google.com/file/d/16_6JXBhAJdVa5VCVFtW18K_T7ZoOB8PS/view?usp=drive_link" TargetMode="External"/><Relationship Id="rId1020" Type="http://schemas.openxmlformats.org/officeDocument/2006/relationships/hyperlink" Target="https://drive.google.com/file/d/1kgva-vUeGNBrd3mbLBz0zTuGLOOYHPRI/view?usp=drive_link" TargetMode="External"/><Relationship Id="rId1118" Type="http://schemas.openxmlformats.org/officeDocument/2006/relationships/hyperlink" Target="https://drive.google.com/file/d/1OHI2aB6pKFgSidF3Tq7luzA22tkgiHRG/view?usp=drive_link" TargetMode="External"/><Relationship Id="rId1325" Type="http://schemas.openxmlformats.org/officeDocument/2006/relationships/hyperlink" Target="https://drive.google.com/file/d/1GJaMV7NvcZbVZ3AYhxtVJhkr7MY-Yfo6/view?usp=drive_link" TargetMode="External"/><Relationship Id="rId1532" Type="http://schemas.openxmlformats.org/officeDocument/2006/relationships/hyperlink" Target="https://drive.google.com/file/d/1iVkz4842TaQDCFDWJVbePYO6FjlE84TX/view?usp=drive_link" TargetMode="External"/><Relationship Id="rId902" Type="http://schemas.openxmlformats.org/officeDocument/2006/relationships/hyperlink" Target="https://drive.google.com/file/d/1HjiiUOReY4BNtlcQj4UYlOr2oH1g65L9/view?usp=drive_link" TargetMode="External"/><Relationship Id="rId31" Type="http://schemas.openxmlformats.org/officeDocument/2006/relationships/hyperlink" Target="https://drive.google.com/file/d/1NiZjBZe0lz2gRq-D56V1s3ePlQWHmz9T/view?usp=drive_link" TargetMode="External"/><Relationship Id="rId180" Type="http://schemas.openxmlformats.org/officeDocument/2006/relationships/hyperlink" Target="https://drive.google.com/file/d/1HRVxbthvns-a-A6V1klaf0X9nJ_V4nVs/view?usp=drive_link" TargetMode="External"/><Relationship Id="rId278" Type="http://schemas.openxmlformats.org/officeDocument/2006/relationships/hyperlink" Target="https://drive.google.com/file/d/1lciEA6t_e4OXtYKbJre_gbjROnkztCi4/view?usp=drive_link" TargetMode="External"/><Relationship Id="rId485" Type="http://schemas.openxmlformats.org/officeDocument/2006/relationships/hyperlink" Target="https://drive.google.com/file/d/1dmGmyxmSc8lPlWXv4ntBfdaifjqVkCEw/view?usp=drive_link" TargetMode="External"/><Relationship Id="rId692" Type="http://schemas.openxmlformats.org/officeDocument/2006/relationships/hyperlink" Target="https://drive.google.com/file/d/1A_FdxEc9_L3NF3VFkj1yHG9jlkesO9c8/view?usp=drive_link" TargetMode="External"/><Relationship Id="rId138" Type="http://schemas.openxmlformats.org/officeDocument/2006/relationships/hyperlink" Target="https://drive.google.com/file/d/1QlEEjee3ssQCxKJNuMs2MVh-CXdrzCXt/view?usp=drive_link" TargetMode="External"/><Relationship Id="rId345" Type="http://schemas.openxmlformats.org/officeDocument/2006/relationships/hyperlink" Target="https://drive.google.com/file/d/1dwPGAdehvjfeKL_DkPiAOjgIbsVBC_jv/view?usp=drive_link" TargetMode="External"/><Relationship Id="rId552" Type="http://schemas.openxmlformats.org/officeDocument/2006/relationships/hyperlink" Target="https://drive.google.com/file/d/1Jadj4xtpaB3A8rWu8Lll4g4ifb7AnzC5/view?usp=drive_link" TargetMode="External"/><Relationship Id="rId997" Type="http://schemas.openxmlformats.org/officeDocument/2006/relationships/hyperlink" Target="https://drive.google.com/file/d/1ZIwvn_AhPSaGzU0xvzBhP-rlshrTDydU/view?usp=drive_link" TargetMode="External"/><Relationship Id="rId1182" Type="http://schemas.openxmlformats.org/officeDocument/2006/relationships/hyperlink" Target="https://drive.google.com/file/d/1WIafLuABb34UkMH_f5ilEGxKpcMglNDR/view?usp=drive_link" TargetMode="External"/><Relationship Id="rId205" Type="http://schemas.openxmlformats.org/officeDocument/2006/relationships/hyperlink" Target="https://drive.google.com/file/d/1PuJ_o5j6u8oZr6v8bk-32LEz3veSmR65/view?usp=drive_link" TargetMode="External"/><Relationship Id="rId412" Type="http://schemas.openxmlformats.org/officeDocument/2006/relationships/hyperlink" Target="https://drive.google.com/file/d/1ghO509tn-iKt4hwmDI1Uk52Tp-88rDN5/view?usp=drive_link" TargetMode="External"/><Relationship Id="rId857" Type="http://schemas.openxmlformats.org/officeDocument/2006/relationships/hyperlink" Target="https://drive.google.com/file/d/1Bi9mvMfk7f1yqXwn32R-sDPkIgRnp4UI/view?usp=drive_link" TargetMode="External"/><Relationship Id="rId1042" Type="http://schemas.openxmlformats.org/officeDocument/2006/relationships/hyperlink" Target="https://drive.google.com/file/d/1pYcGibaBTJiGkW-qGH-OZdpvPDhexGxL/view?usp=drive_link" TargetMode="External"/><Relationship Id="rId1487" Type="http://schemas.openxmlformats.org/officeDocument/2006/relationships/hyperlink" Target="https://drive.google.com/file/d/11yk_FCMQn4kM1eABXNX6djWuNeGdJfRB/view?usp=drive_link" TargetMode="External"/><Relationship Id="rId1694" Type="http://schemas.openxmlformats.org/officeDocument/2006/relationships/hyperlink" Target="https://drive.google.com/file/d/1_ejXao1GqGRVsctnaGdTffcRJixuVe7f/view?usp=drive_link" TargetMode="External"/><Relationship Id="rId717" Type="http://schemas.openxmlformats.org/officeDocument/2006/relationships/hyperlink" Target="https://drive.google.com/file/d/1LdQ5V3K1heasXott2zgmJUkIGhPdhi9B/view?usp=drive_link" TargetMode="External"/><Relationship Id="rId924" Type="http://schemas.openxmlformats.org/officeDocument/2006/relationships/hyperlink" Target="https://drive.google.com/file/d/1pYd3YgdN8moY5yJfxgJ-y6Ibgfy7DQ5e/view?usp=drive_link" TargetMode="External"/><Relationship Id="rId1347" Type="http://schemas.openxmlformats.org/officeDocument/2006/relationships/hyperlink" Target="https://drive.google.com/file/d/1IHAydYMxCQWbgQewagPUsNJ6pu7A30ql/view?usp=drive_link" TargetMode="External"/><Relationship Id="rId1554" Type="http://schemas.openxmlformats.org/officeDocument/2006/relationships/hyperlink" Target="https://drive.google.com/file/d/1TrRWRfaGExf3ToHrX8Vri94LZqJ3aN2a/view?usp=drive_link" TargetMode="External"/><Relationship Id="rId53" Type="http://schemas.openxmlformats.org/officeDocument/2006/relationships/hyperlink" Target="https://drive.google.com/file/d/1x_mRDw1g2emO-Qw8hQc1pJrwVOpNDxtk/view?usp=drive_link" TargetMode="External"/><Relationship Id="rId1207" Type="http://schemas.openxmlformats.org/officeDocument/2006/relationships/hyperlink" Target="https://drive.google.com/file/d/1_pQshRKMDo-0IP2GnqHsPbGYQdzDUo0K/view?usp=drive_link" TargetMode="External"/><Relationship Id="rId1414" Type="http://schemas.openxmlformats.org/officeDocument/2006/relationships/hyperlink" Target="https://drive.google.com/file/d/1-Y7n8Rj392j0RuVwHfwlvs4Nef3rvgJN/view?usp=drive_link" TargetMode="External"/><Relationship Id="rId1621" Type="http://schemas.openxmlformats.org/officeDocument/2006/relationships/hyperlink" Target="https://drive.google.com/file/d/1p6mdgJ_czONQdfkbw9JFCBUyZt1PH_hL/view?usp=drive_link" TargetMode="External"/><Relationship Id="rId367" Type="http://schemas.openxmlformats.org/officeDocument/2006/relationships/hyperlink" Target="https://drive.google.com/file/d/1UcUPTBP-Pw0qdG3U_QRqfetoyAi2V6S7/view?usp=drive_link" TargetMode="External"/><Relationship Id="rId574" Type="http://schemas.openxmlformats.org/officeDocument/2006/relationships/hyperlink" Target="https://drive.google.com/file/d/1t_kWi6h5IuUxI9rVyqYlpaDdeDNkP4pt/view?usp=drive_link" TargetMode="External"/><Relationship Id="rId227" Type="http://schemas.openxmlformats.org/officeDocument/2006/relationships/hyperlink" Target="https://drive.google.com/file/d/1Xi8FmwtEtHfjFRQiWARgPEyGjWuNyh_p/view?usp=drive_link" TargetMode="External"/><Relationship Id="rId781" Type="http://schemas.openxmlformats.org/officeDocument/2006/relationships/hyperlink" Target="https://drive.google.com/file/d/1L0jQ5WhdRy2yjaVj209hH1pQpwNh8tFE/view?usp=drive_link" TargetMode="External"/><Relationship Id="rId879" Type="http://schemas.openxmlformats.org/officeDocument/2006/relationships/hyperlink" Target="https://drive.google.com/file/d/1_cZxieus1Fh-MpuRyre4Au_qXpfzWMus/view?usp=drive_link" TargetMode="External"/><Relationship Id="rId434" Type="http://schemas.openxmlformats.org/officeDocument/2006/relationships/hyperlink" Target="https://drive.google.com/file/d/1LhnBnRZ8ul9Uk3mXW2TdttpNqpI31fY5/view?usp=drive_link" TargetMode="External"/><Relationship Id="rId641" Type="http://schemas.openxmlformats.org/officeDocument/2006/relationships/hyperlink" Target="https://drive.google.com/file/d/1Bk9mlt4JIsYQrs4zdyDa--NorN9NXGEz/view?usp=drive_link" TargetMode="External"/><Relationship Id="rId739" Type="http://schemas.openxmlformats.org/officeDocument/2006/relationships/hyperlink" Target="https://drive.google.com/file/d/1ZU729YkYyABBdqAYlityzFMUiOUys95a/view?usp=drive_link" TargetMode="External"/><Relationship Id="rId1064" Type="http://schemas.openxmlformats.org/officeDocument/2006/relationships/hyperlink" Target="https://drive.google.com/file/d/1Z0NvIO6Wyl9wZGORLJ4Us16I8eLRusVs/view?usp=drive_link" TargetMode="External"/><Relationship Id="rId1271" Type="http://schemas.openxmlformats.org/officeDocument/2006/relationships/hyperlink" Target="https://drive.google.com/file/d/1k3-D6JOUCelKRoXpMa8gY8SgdZvrSyi5/view?usp=drive_link" TargetMode="External"/><Relationship Id="rId1369" Type="http://schemas.openxmlformats.org/officeDocument/2006/relationships/hyperlink" Target="https://drive.google.com/file/d/1Yf8lvSuYP5Q6BkEhlUKlylNgXsHAwOHe/view?usp=drive_link" TargetMode="External"/><Relationship Id="rId1576" Type="http://schemas.openxmlformats.org/officeDocument/2006/relationships/hyperlink" Target="https://drive.google.com/file/d/1lz_A3BG9nvZp4RtN6eg31vueYdYVnLta/view?usp=drive_link" TargetMode="External"/><Relationship Id="rId501" Type="http://schemas.openxmlformats.org/officeDocument/2006/relationships/hyperlink" Target="https://drive.google.com/file/d/1Zvfd5j5_jgKk5Xmpodq6FDQDniNzqa7f/view?usp=drive_link" TargetMode="External"/><Relationship Id="rId946" Type="http://schemas.openxmlformats.org/officeDocument/2006/relationships/hyperlink" Target="https://drive.google.com/file/d/1-JpDCFy2oxjTaiz8WTb065Mvbrh1Ezqy/view?usp=drive_link" TargetMode="External"/><Relationship Id="rId1131" Type="http://schemas.openxmlformats.org/officeDocument/2006/relationships/hyperlink" Target="https://drive.google.com/file/d/1OfzWBkwiA9ydF7FXYfIiMRpOrTOonKCN/view?usp=drive_link" TargetMode="External"/><Relationship Id="rId1229" Type="http://schemas.openxmlformats.org/officeDocument/2006/relationships/hyperlink" Target="https://drive.google.com/file/d/1I2Z5EBo6Z0orAFYFdmlzk8qvmOWhUZOt/view?usp=drive_link" TargetMode="External"/><Relationship Id="rId75" Type="http://schemas.openxmlformats.org/officeDocument/2006/relationships/hyperlink" Target="https://drive.google.com/file/d/1eZ4Jm_zsvpSWv8erYW7H0sAbSWrAxtBL/view?usp=drive_link" TargetMode="External"/><Relationship Id="rId806" Type="http://schemas.openxmlformats.org/officeDocument/2006/relationships/hyperlink" Target="https://drive.google.com/file/d/1B7KyyLgnbivW5DZDV_iwsgmH9YERCx3z/view?usp=drive_link" TargetMode="External"/><Relationship Id="rId1436" Type="http://schemas.openxmlformats.org/officeDocument/2006/relationships/hyperlink" Target="https://drive.google.com/file/d/19Toe1jiXnr97rFkDvibv9uhelWb6ZIhP/view?usp=drive_link" TargetMode="External"/><Relationship Id="rId1643" Type="http://schemas.openxmlformats.org/officeDocument/2006/relationships/hyperlink" Target="https://drive.google.com/file/d/1qWIxjaLGx9M8XG7sU-cgcDhzMbKI4YOP/view?usp=drive_link" TargetMode="External"/><Relationship Id="rId1503" Type="http://schemas.openxmlformats.org/officeDocument/2006/relationships/hyperlink" Target="https://drive.google.com/file/d/1RWPZY2x3rS5ApfSvOp5bY-gnB3aHBAzG/view?usp=drive_link" TargetMode="External"/><Relationship Id="rId291" Type="http://schemas.openxmlformats.org/officeDocument/2006/relationships/hyperlink" Target="https://drive.google.com/file/d/1oyOgr-hm1DZeaLfFs5BFyTTZv6gLSzUV/view?usp=drive_link" TargetMode="External"/><Relationship Id="rId151" Type="http://schemas.openxmlformats.org/officeDocument/2006/relationships/hyperlink" Target="https://drive.google.com/file/d/1Pg1pAGhCKDrdsAckqiGZHNvNAXZD4xoE/view?usp=drive_link" TargetMode="External"/><Relationship Id="rId389" Type="http://schemas.openxmlformats.org/officeDocument/2006/relationships/hyperlink" Target="https://drive.google.com/file/d/1a18kCsRFQzvcUKZFLPvrBuJbDKrJyZfj/view?usp=drive_link" TargetMode="External"/><Relationship Id="rId596" Type="http://schemas.openxmlformats.org/officeDocument/2006/relationships/hyperlink" Target="https://drive.google.com/file/d/1vyX03HXB6293xPaKGmC8ySz2nn8O_wmd/view?usp=drive_link" TargetMode="External"/><Relationship Id="rId249" Type="http://schemas.openxmlformats.org/officeDocument/2006/relationships/hyperlink" Target="https://drive.google.com/file/d/1yu_F6Yfz-wKkCcVNmtt-mNgUTAyOFBGh/view?usp=drive_link" TargetMode="External"/><Relationship Id="rId456" Type="http://schemas.openxmlformats.org/officeDocument/2006/relationships/hyperlink" Target="https://drive.google.com/file/d/1tnvxFhINv2GseZGUFVUlpKGYZJeLGhOm/view?usp=drive_link" TargetMode="External"/><Relationship Id="rId663" Type="http://schemas.openxmlformats.org/officeDocument/2006/relationships/hyperlink" Target="https://drive.google.com/file/d/19dceN9ZLdWbs-w1f9cfdTQvDPsp-wjih/view?usp=drive_link" TargetMode="External"/><Relationship Id="rId870" Type="http://schemas.openxmlformats.org/officeDocument/2006/relationships/hyperlink" Target="https://drive.google.com/file/d/12wxgR1CwjKUnVfGhIWIvZJfp2M8U17u4/view?usp=drive_link" TargetMode="External"/><Relationship Id="rId1086" Type="http://schemas.openxmlformats.org/officeDocument/2006/relationships/hyperlink" Target="https://drive.google.com/file/d/1HiJhdoXg4yZ9bZyFTZa6plUTjzl_2vTu/view?usp=drive_link" TargetMode="External"/><Relationship Id="rId1293" Type="http://schemas.openxmlformats.org/officeDocument/2006/relationships/hyperlink" Target="https://drive.google.com/file/d/1jSKo5CIE2flIujEU5RO3wzsikZBvTjGg/view?usp=drive_link" TargetMode="External"/><Relationship Id="rId109" Type="http://schemas.openxmlformats.org/officeDocument/2006/relationships/hyperlink" Target="https://drive.google.com/file/d/1vi__BPm5qucqotRPkPQhTzMqXu0eSXYf/view?usp=drive_link" TargetMode="External"/><Relationship Id="rId316" Type="http://schemas.openxmlformats.org/officeDocument/2006/relationships/hyperlink" Target="https://drive.google.com/file/d/1VzzaDg1wDKrSs_P0N5-v269CIArv70MW/view?usp=drive_link" TargetMode="External"/><Relationship Id="rId523" Type="http://schemas.openxmlformats.org/officeDocument/2006/relationships/hyperlink" Target="https://drive.google.com/file/d/1HlXCAkZC1qf2ahBt3fme1Vs00p8J4hEU/view?usp=drive_link" TargetMode="External"/><Relationship Id="rId968" Type="http://schemas.openxmlformats.org/officeDocument/2006/relationships/hyperlink" Target="https://drive.google.com/file/d/1nhCoi5CSVQPmRqlA4dlJhaWa9lRJdkmq/view?usp=drive_link" TargetMode="External"/><Relationship Id="rId1153" Type="http://schemas.openxmlformats.org/officeDocument/2006/relationships/hyperlink" Target="https://drive.google.com/file/d/12tCXhx7F6_acMJ0nEK5Hg13P-_J_EqAr/view?usp=drive_link" TargetMode="External"/><Relationship Id="rId1598" Type="http://schemas.openxmlformats.org/officeDocument/2006/relationships/hyperlink" Target="https://drive.google.com/file/d/1IrRYD5VMzUWoIPl312Fqznrqynlcfhz4/view?usp=drive_link" TargetMode="External"/><Relationship Id="rId97" Type="http://schemas.openxmlformats.org/officeDocument/2006/relationships/hyperlink" Target="https://drive.google.com/file/d/1Z_ZzBizri95PeCODTBIFspVXznangiaV/view?usp=drive_link" TargetMode="External"/><Relationship Id="rId730" Type="http://schemas.openxmlformats.org/officeDocument/2006/relationships/hyperlink" Target="https://drive.google.com/file/d/1C87DHL9jh9hYPE8TfxjglAdEdI08ICYm/view?usp=drive_link" TargetMode="External"/><Relationship Id="rId828" Type="http://schemas.openxmlformats.org/officeDocument/2006/relationships/hyperlink" Target="https://drive.google.com/file/d/1zel-4y9RObkppyhRFzWutkV0-8qw7pOO/view?usp=drive_link" TargetMode="External"/><Relationship Id="rId1013" Type="http://schemas.openxmlformats.org/officeDocument/2006/relationships/hyperlink" Target="https://drive.google.com/file/d/1QBWuD7pOXpZkOYg9IT0gTKVlwUtgJeJd/view?usp=drive_link" TargetMode="External"/><Relationship Id="rId1360" Type="http://schemas.openxmlformats.org/officeDocument/2006/relationships/hyperlink" Target="https://drive.google.com/file/d/1vUN8b85HInwllIbzhr1upz-Nz8lWKFHW/view?usp=drive_link" TargetMode="External"/><Relationship Id="rId1458" Type="http://schemas.openxmlformats.org/officeDocument/2006/relationships/hyperlink" Target="https://drive.google.com/file/d/1T-CZ-NKg3mlReMlYWMLmwBNMNcgjW-Ba/view?usp=drive_link" TargetMode="External"/><Relationship Id="rId1665" Type="http://schemas.openxmlformats.org/officeDocument/2006/relationships/hyperlink" Target="https://drive.google.com/file/d/1Kbsj2DkG4Zcxbh5dI8unbqoompKx5O4Z/view?usp=drive_link" TargetMode="External"/><Relationship Id="rId1220" Type="http://schemas.openxmlformats.org/officeDocument/2006/relationships/hyperlink" Target="https://drive.google.com/file/d/1HlCyk0Po9o0ys3MQEB9nChFOB8yR71Ka/view?usp=drive_link" TargetMode="External"/><Relationship Id="rId1318" Type="http://schemas.openxmlformats.org/officeDocument/2006/relationships/hyperlink" Target="https://drive.google.com/file/d/11Ug9j3LsjLTZMZnnU7KkZvUOsVt2Sgyo/view?usp=drive_link" TargetMode="External"/><Relationship Id="rId1525" Type="http://schemas.openxmlformats.org/officeDocument/2006/relationships/hyperlink" Target="https://drive.google.com/file/d/1nXO4GqpJrC7DROI1kf2DYmLAV6laNaIX/view?usp=drive_link" TargetMode="External"/><Relationship Id="rId24" Type="http://schemas.openxmlformats.org/officeDocument/2006/relationships/hyperlink" Target="https://drive.google.com/file/d/1oqwG4j9jBDo2gShQu2mVWAPAEwuBbTZo/view?usp=drive_link" TargetMode="External"/><Relationship Id="rId173" Type="http://schemas.openxmlformats.org/officeDocument/2006/relationships/hyperlink" Target="https://drive.google.com/file/d/1ztLE5iJEp9gzVG2TwYxll-YyOsKlcXbI/view?usp=drive_link" TargetMode="External"/><Relationship Id="rId380" Type="http://schemas.openxmlformats.org/officeDocument/2006/relationships/hyperlink" Target="https://drive.google.com/file/d/11GEtAa4c8LC_9YHpQmYfHUvww7oh-Q1x/view?usp=drive_link" TargetMode="External"/><Relationship Id="rId240" Type="http://schemas.openxmlformats.org/officeDocument/2006/relationships/hyperlink" Target="https://drive.google.com/file/d/1dP6SzdxOF34Xbu9hDieh-LHR0PRf2al_/view?usp=drive_link" TargetMode="External"/><Relationship Id="rId478" Type="http://schemas.openxmlformats.org/officeDocument/2006/relationships/hyperlink" Target="https://drive.google.com/file/d/1Ab1k-JvJzI8L0by1d_4_vBjNxTuo2qOi/view?usp=drive_link" TargetMode="External"/><Relationship Id="rId685" Type="http://schemas.openxmlformats.org/officeDocument/2006/relationships/hyperlink" Target="https://drive.google.com/file/d/1UL7_-8QP-8s4cVyZoysQ52A7roi6URhk/view?usp=drive_link" TargetMode="External"/><Relationship Id="rId892" Type="http://schemas.openxmlformats.org/officeDocument/2006/relationships/hyperlink" Target="https://drive.google.com/file/d/1YWFz_7MZPzNp03VpLp4Vi55NroY-mneP/view?usp=drive_link" TargetMode="External"/><Relationship Id="rId100" Type="http://schemas.openxmlformats.org/officeDocument/2006/relationships/hyperlink" Target="https://drive.google.com/file/d/1iDNxFcBBEp64rMvvwDHcK_tpqJr72Zr_/view?usp=drive_link" TargetMode="External"/><Relationship Id="rId338" Type="http://schemas.openxmlformats.org/officeDocument/2006/relationships/hyperlink" Target="https://drive.google.com/file/d/1XI2yge-BDNWbCpAGJkrxrSGYKOOIm_xc/view?usp=drive_link" TargetMode="External"/><Relationship Id="rId545" Type="http://schemas.openxmlformats.org/officeDocument/2006/relationships/hyperlink" Target="https://drive.google.com/file/d/1fDjUpMuKwyN_vb3WEvl9xu_CWqhw8BrX/view?usp=drive_link" TargetMode="External"/><Relationship Id="rId752" Type="http://schemas.openxmlformats.org/officeDocument/2006/relationships/hyperlink" Target="https://drive.google.com/file/d/1rGlUeI4O2kDvfTTLMIVRFW8kBSkuJ3Xm/view?usp=drive_link" TargetMode="External"/><Relationship Id="rId1175" Type="http://schemas.openxmlformats.org/officeDocument/2006/relationships/hyperlink" Target="https://drive.google.com/file/d/1Gv0OYlUY6bJACUZBWqHxp2uzlIEkECtf/view?usp=drive_link" TargetMode="External"/><Relationship Id="rId1382" Type="http://schemas.openxmlformats.org/officeDocument/2006/relationships/hyperlink" Target="https://drive.google.com/file/d/17eeTlDLt68-VjOzFcRURjodvHyeoy_sO/view?usp=drive_link" TargetMode="External"/><Relationship Id="rId405" Type="http://schemas.openxmlformats.org/officeDocument/2006/relationships/hyperlink" Target="https://drive.google.com/file/d/1s10itDv5MJMNk6rSJzGfh6-QMgJPbwP-/view?usp=drive_link" TargetMode="External"/><Relationship Id="rId612" Type="http://schemas.openxmlformats.org/officeDocument/2006/relationships/hyperlink" Target="https://drive.google.com/file/d/1L_oWYZAG6xNlxUXq5qsBDhDyBWLJ1Bs_/view?usp=drive_link" TargetMode="External"/><Relationship Id="rId1035" Type="http://schemas.openxmlformats.org/officeDocument/2006/relationships/hyperlink" Target="https://drive.google.com/file/d/1KkGBzBvktRzLQEPzVCZm5z6Qbkiy2uxR/view?usp=drive_link" TargetMode="External"/><Relationship Id="rId1242" Type="http://schemas.openxmlformats.org/officeDocument/2006/relationships/hyperlink" Target="https://drive.google.com/file/d/1hqAA84iPpQRTpdKDuRO7-QdRJE6-xL3x/view?usp=drive_link" TargetMode="External"/><Relationship Id="rId1687" Type="http://schemas.openxmlformats.org/officeDocument/2006/relationships/hyperlink" Target="https://drive.google.com/file/d/1qvKUN9bpFd7gnkJ1dDna2368McLyEQjv/view?usp=drive_link" TargetMode="External"/><Relationship Id="rId917" Type="http://schemas.openxmlformats.org/officeDocument/2006/relationships/hyperlink" Target="https://drive.google.com/file/d/1Xaa4N6cf2QyK7TvvfQF6rGMC-N_bsgG2/view?usp=drive_link" TargetMode="External"/><Relationship Id="rId1102" Type="http://schemas.openxmlformats.org/officeDocument/2006/relationships/hyperlink" Target="https://drive.google.com/file/d/1Oiidkw1I-YRsTT6urmQFb_5vmIMM_Oa_/view?usp=drive_link" TargetMode="External"/><Relationship Id="rId1547" Type="http://schemas.openxmlformats.org/officeDocument/2006/relationships/hyperlink" Target="https://drive.google.com/file/d/11Ym-w-LCWMxhzfxGiFaFtg00oxwFylQZ/view?usp=drive_link" TargetMode="External"/><Relationship Id="rId46" Type="http://schemas.openxmlformats.org/officeDocument/2006/relationships/hyperlink" Target="https://drive.google.com/file/d/17mOSxsF6Zb0hVtcYN8J_KkVTsrn6z1dg/view?usp=drive_link" TargetMode="External"/><Relationship Id="rId1407" Type="http://schemas.openxmlformats.org/officeDocument/2006/relationships/hyperlink" Target="https://drive.google.com/file/d/1jkzOgMrukb2iDlOQzVxLnmPJHUqU14PH/view?usp=drive_link" TargetMode="External"/><Relationship Id="rId1614" Type="http://schemas.openxmlformats.org/officeDocument/2006/relationships/hyperlink" Target="https://drive.google.com/file/d/1XKBxyMyqfWd3MO4rx5RvA1Tajw3zVljO/view?usp=drive_link" TargetMode="External"/><Relationship Id="rId195" Type="http://schemas.openxmlformats.org/officeDocument/2006/relationships/hyperlink" Target="https://drive.google.com/file/d/1zwFL8qlDm8S6Y-z2aYk1jFEZ1wcRM32M/view?usp=drive_link" TargetMode="External"/><Relationship Id="rId262" Type="http://schemas.openxmlformats.org/officeDocument/2006/relationships/hyperlink" Target="https://drive.google.com/file/d/1oIsjZNlGwz3Wjzh0jEv5mgLJbWeLouBG/view?usp=drive_link" TargetMode="External"/><Relationship Id="rId567" Type="http://schemas.openxmlformats.org/officeDocument/2006/relationships/hyperlink" Target="https://drive.google.com/file/d/1giJox76uqaaWDMxEwYHh1cHZTtoOrM0c/view?usp=drive_link" TargetMode="External"/><Relationship Id="rId1197" Type="http://schemas.openxmlformats.org/officeDocument/2006/relationships/hyperlink" Target="https://drive.google.com/file/d/1pCGyQa93vPq_mxeAHFpJC07iXOGKGYXz/view?usp=drive_link" TargetMode="External"/><Relationship Id="rId122" Type="http://schemas.openxmlformats.org/officeDocument/2006/relationships/hyperlink" Target="https://drive.google.com/file/d/18s2THIJ0vnv7vrks9s2S9TH2AWRTs2rb/view?usp=drive_link" TargetMode="External"/><Relationship Id="rId774" Type="http://schemas.openxmlformats.org/officeDocument/2006/relationships/hyperlink" Target="https://drive.google.com/file/d/1bgILlfIMBpxyTM8Mhk50fGgj6Y4Pi4tJ/view?usp=drive_link" TargetMode="External"/><Relationship Id="rId981" Type="http://schemas.openxmlformats.org/officeDocument/2006/relationships/hyperlink" Target="https://drive.google.com/file/d/1bfGRzNYAVBZjwFDMHBNn8EZtSXmc4Fy0/view?usp=drive_link" TargetMode="External"/><Relationship Id="rId1057" Type="http://schemas.openxmlformats.org/officeDocument/2006/relationships/hyperlink" Target="https://drive.google.com/file/d/1b2uFjdIes2QTdi1k2yWIl-q82jzniN4Y/view?usp=drive_link" TargetMode="External"/><Relationship Id="rId427" Type="http://schemas.openxmlformats.org/officeDocument/2006/relationships/hyperlink" Target="https://drive.google.com/file/d/1sK4_SPKktHJ3V-XmuQkrz7gKPA4zYU1b/view?usp=drive_link" TargetMode="External"/><Relationship Id="rId634" Type="http://schemas.openxmlformats.org/officeDocument/2006/relationships/hyperlink" Target="https://drive.google.com/file/d/10JD2oGFHmEuX1781pTULTthkcnhtGuUN/view?usp=drive_link" TargetMode="External"/><Relationship Id="rId841" Type="http://schemas.openxmlformats.org/officeDocument/2006/relationships/hyperlink" Target="https://drive.google.com/file/d/1rBRApDCK-rwjsvdcbWm4Yamh9g14asRn/view?usp=drive_link" TargetMode="External"/><Relationship Id="rId1264" Type="http://schemas.openxmlformats.org/officeDocument/2006/relationships/hyperlink" Target="https://drive.google.com/file/d/11oD2mIRkC1MddZAfJ-eLxlbhvOcFXApj/view?usp=drive_link" TargetMode="External"/><Relationship Id="rId1471" Type="http://schemas.openxmlformats.org/officeDocument/2006/relationships/hyperlink" Target="https://drive.google.com/file/d/1B5FYZ97JjwpRgIQm8sgzVjtuv9ULNR6o/view?usp=drive_link" TargetMode="External"/><Relationship Id="rId1569" Type="http://schemas.openxmlformats.org/officeDocument/2006/relationships/hyperlink" Target="https://drive.google.com/file/d/1qzxxbabp6iMr_GsW9vLRQwK8Qxo6ZTCG/view?usp=drive_link" TargetMode="External"/><Relationship Id="rId701" Type="http://schemas.openxmlformats.org/officeDocument/2006/relationships/hyperlink" Target="https://drive.google.com/file/d/1dbRsU1ttSVgKP13rRehLLgtYhZ_yMS5N/view?usp=drive_link" TargetMode="External"/><Relationship Id="rId939" Type="http://schemas.openxmlformats.org/officeDocument/2006/relationships/hyperlink" Target="https://drive.google.com/file/d/1HESSepn9lMN5NEic559_3HyE6t9Q013v/view?usp=drive_link" TargetMode="External"/><Relationship Id="rId1124" Type="http://schemas.openxmlformats.org/officeDocument/2006/relationships/hyperlink" Target="https://drive.google.com/file/d/14tdXhQTKD03hjh2Zk7-BaDDAowE7z7g3/view?usp=drive_link" TargetMode="External"/><Relationship Id="rId1331" Type="http://schemas.openxmlformats.org/officeDocument/2006/relationships/hyperlink" Target="https://drive.google.com/file/d/1LZTjWb61Lv2snWmiR7vppkH0cN4utsyV/view?usp=drive_link" TargetMode="External"/><Relationship Id="rId68" Type="http://schemas.openxmlformats.org/officeDocument/2006/relationships/hyperlink" Target="https://drive.google.com/file/d/1n1JV1HGf_vFp2vcz8yclknp228QviNMc/view?usp=drive_link" TargetMode="External"/><Relationship Id="rId1429" Type="http://schemas.openxmlformats.org/officeDocument/2006/relationships/hyperlink" Target="https://drive.google.com/file/d/1oILDBdYeFrh1GfRLYWNp99_zBmdDBCEq/view?usp=drive_link" TargetMode="External"/><Relationship Id="rId1636" Type="http://schemas.openxmlformats.org/officeDocument/2006/relationships/hyperlink" Target="https://drive.google.com/file/d/1I50gdnvCM-TVuxCe5sHd2p0e0vuGCpmc/view?usp=drive_link" TargetMode="External"/><Relationship Id="rId1703" Type="http://schemas.openxmlformats.org/officeDocument/2006/relationships/hyperlink" Target="https://drive.google.com/file/d/12BCCVfpPzkIlGe2mULlM50-dzmAOxXXD/view?usp=drive_link" TargetMode="External"/><Relationship Id="rId284" Type="http://schemas.openxmlformats.org/officeDocument/2006/relationships/hyperlink" Target="https://drive.google.com/file/d/1rpgS7aiafJJhfAXZ9P6EjLRjauMsz4xo/view?usp=drive_link" TargetMode="External"/><Relationship Id="rId491" Type="http://schemas.openxmlformats.org/officeDocument/2006/relationships/hyperlink" Target="https://drive.google.com/file/d/1ZEuLQWAE7EkUsg8HylOpourPvIUg0Is4/view?usp=drive_link" TargetMode="External"/><Relationship Id="rId144" Type="http://schemas.openxmlformats.org/officeDocument/2006/relationships/hyperlink" Target="https://drive.google.com/file/d/1RndZtrFX9DvIxBGrEgkaz6yR76UrScNA/view?usp=drive_link" TargetMode="External"/><Relationship Id="rId589" Type="http://schemas.openxmlformats.org/officeDocument/2006/relationships/hyperlink" Target="https://drive.google.com/file/d/1wiwg9eBsc7e1UqJEn_IYs9tLBJAoDjFb/view?usp=drive_link" TargetMode="External"/><Relationship Id="rId796" Type="http://schemas.openxmlformats.org/officeDocument/2006/relationships/hyperlink" Target="https://drive.google.com/file/d/1QATCp5b3pW_em59UU-vTrPIooho7l0bd/view?usp=drive_link" TargetMode="External"/><Relationship Id="rId351" Type="http://schemas.openxmlformats.org/officeDocument/2006/relationships/hyperlink" Target="https://drive.google.com/file/d/1Yb5ppS3aVpIkLJeVPOdEf0NJRnWi86PO/view?usp=drive_link" TargetMode="External"/><Relationship Id="rId449" Type="http://schemas.openxmlformats.org/officeDocument/2006/relationships/hyperlink" Target="https://drive.google.com/file/d/1USDzSbdGcSxYdcqLPDb1MQE--9PD8c6v/view?usp=drive_link" TargetMode="External"/><Relationship Id="rId656" Type="http://schemas.openxmlformats.org/officeDocument/2006/relationships/hyperlink" Target="https://drive.google.com/file/d/14vRgLWAdp67vpGgqutnz-NelXWqWOmlK/view?usp=drive_link" TargetMode="External"/><Relationship Id="rId863" Type="http://schemas.openxmlformats.org/officeDocument/2006/relationships/hyperlink" Target="https://drive.google.com/file/d/1QVctm8IqVG62Ojsf_ybuVgDUWqhVCkMn/view?usp=drive_link" TargetMode="External"/><Relationship Id="rId1079" Type="http://schemas.openxmlformats.org/officeDocument/2006/relationships/hyperlink" Target="https://drive.google.com/file/d/1CB1K5KCjkUa-jwV_NAyi1JopIxPSYK5S/view?usp=drive_link" TargetMode="External"/><Relationship Id="rId1286" Type="http://schemas.openxmlformats.org/officeDocument/2006/relationships/hyperlink" Target="https://drive.google.com/file/d/1GKdrXIiHh8RmALoyV9HeCK7STD-Te16M/view?usp=drive_link" TargetMode="External"/><Relationship Id="rId1493" Type="http://schemas.openxmlformats.org/officeDocument/2006/relationships/hyperlink" Target="https://drive.google.com/file/d/1pNyn-IdD3oGLjPdMoy3K2c3HcfdmCtc1/view?usp=drive_link" TargetMode="External"/><Relationship Id="rId211" Type="http://schemas.openxmlformats.org/officeDocument/2006/relationships/hyperlink" Target="https://drive.google.com/file/d/14pnRaxPz9VzP5FqgCnEyvoTrMn9yP_wR/view?usp=drive_link" TargetMode="External"/><Relationship Id="rId309" Type="http://schemas.openxmlformats.org/officeDocument/2006/relationships/hyperlink" Target="https://drive.google.com/file/d/1FqDdWzknZ5j9EsBIFnUoU-fmT4esVszU/view?usp=drive_link" TargetMode="External"/><Relationship Id="rId516" Type="http://schemas.openxmlformats.org/officeDocument/2006/relationships/hyperlink" Target="https://drive.google.com/file/d/1OCIBhpVnBlBkZnCdFM_iZTaz9h0Z-fA6/view?usp=drive_link" TargetMode="External"/><Relationship Id="rId1146" Type="http://schemas.openxmlformats.org/officeDocument/2006/relationships/hyperlink" Target="https://drive.google.com/file/d/1VVEJtBnxNUSW0JTCYJ5mzrchTuRg0C7X/view?usp=drive_link" TargetMode="External"/><Relationship Id="rId723" Type="http://schemas.openxmlformats.org/officeDocument/2006/relationships/hyperlink" Target="https://drive.google.com/file/d/1KVZWJbZTgbyFklLaIzRvWXNOX_Yn_2or/view?usp=drive_link" TargetMode="External"/><Relationship Id="rId930" Type="http://schemas.openxmlformats.org/officeDocument/2006/relationships/hyperlink" Target="https://drive.google.com/file/d/11g-MwQneqiTKBxhNO7rB48x2N8ydgaIi/view?usp=drive_link" TargetMode="External"/><Relationship Id="rId1006" Type="http://schemas.openxmlformats.org/officeDocument/2006/relationships/hyperlink" Target="https://drive.google.com/file/d/1JhtLBz7k5Q__LkCnHwVf57LvYKIO_Mnq/view?usp=drive_link" TargetMode="External"/><Relationship Id="rId1353" Type="http://schemas.openxmlformats.org/officeDocument/2006/relationships/hyperlink" Target="https://drive.google.com/file/d/1_F8HXBIC2dx6KscHFcPInH2z-LwYIw8j/view?usp=drive_link" TargetMode="External"/><Relationship Id="rId1560" Type="http://schemas.openxmlformats.org/officeDocument/2006/relationships/hyperlink" Target="https://drive.google.com/file/d/1Xoe8Cmj7Ze9uwm-kwNGx9v2bJEP7uEtG/view?usp=drive_link" TargetMode="External"/><Relationship Id="rId1658" Type="http://schemas.openxmlformats.org/officeDocument/2006/relationships/hyperlink" Target="https://drive.google.com/file/d/1-6zcuE8tllxamsVVwEWs5VErH2QcjzwJ/view?usp=drive_link" TargetMode="External"/><Relationship Id="rId1213" Type="http://schemas.openxmlformats.org/officeDocument/2006/relationships/hyperlink" Target="https://drive.google.com/file/d/1udslHx8riHrajqBOejE6uH_R-L4KVyMG/view?usp=drive_link" TargetMode="External"/><Relationship Id="rId1420" Type="http://schemas.openxmlformats.org/officeDocument/2006/relationships/hyperlink" Target="https://drive.google.com/file/d/1IWtnY--RBeRM-1Rgej6uouX-oRzqCOjN/view?usp=drive_link" TargetMode="External"/><Relationship Id="rId1518" Type="http://schemas.openxmlformats.org/officeDocument/2006/relationships/hyperlink" Target="https://drive.google.com/file/d/1DgxEkLjghjc3gl_F55FFpsCsS0HN4SBx/view?usp=drive_link" TargetMode="External"/><Relationship Id="rId17" Type="http://schemas.openxmlformats.org/officeDocument/2006/relationships/hyperlink" Target="https://drive.google.com/file/d/16QfHd5IwViECQOu4sx0xtrXP7eiDqoyZ/view?usp=drive_link" TargetMode="External"/><Relationship Id="rId166" Type="http://schemas.openxmlformats.org/officeDocument/2006/relationships/hyperlink" Target="https://drive.google.com/file/d/1r5nipLAOg0EK621nlely-YT_G7XwyA6-/view?usp=drive_link" TargetMode="External"/><Relationship Id="rId373" Type="http://schemas.openxmlformats.org/officeDocument/2006/relationships/hyperlink" Target="https://drive.google.com/file/d/1Uo4KqgW2aQNFP_8f2xHmeSy17JRIAOCl/view?usp=drive_link" TargetMode="External"/><Relationship Id="rId580" Type="http://schemas.openxmlformats.org/officeDocument/2006/relationships/hyperlink" Target="https://drive.google.com/file/d/11gRDACXXWZNuwOX_5xx5bfm9fCVzHjDw/view?usp=drive_link" TargetMode="External"/><Relationship Id="rId1" Type="http://schemas.openxmlformats.org/officeDocument/2006/relationships/hyperlink" Target="https://drive.google.com/file/d/1_MSJFhVc839SekSOyA8DHgDb53HepqAz/view?usp=drive_link" TargetMode="External"/><Relationship Id="rId233" Type="http://schemas.openxmlformats.org/officeDocument/2006/relationships/hyperlink" Target="https://drive.google.com/file/d/1oreRspVzrbIFl4nB6V7kOV3V2aZOh_R6/view?usp=drive_link" TargetMode="External"/><Relationship Id="rId440" Type="http://schemas.openxmlformats.org/officeDocument/2006/relationships/hyperlink" Target="https://drive.google.com/file/d/19cOj38K2FaXxz3WDKQUTkrOLSub5D0G9/view?usp=drive_link" TargetMode="External"/><Relationship Id="rId678" Type="http://schemas.openxmlformats.org/officeDocument/2006/relationships/hyperlink" Target="https://drive.google.com/file/d/1o6cQGbHsaAcZiNTrQJCNN9VkVsrwO4L-/view?usp=drive_link" TargetMode="External"/><Relationship Id="rId885" Type="http://schemas.openxmlformats.org/officeDocument/2006/relationships/hyperlink" Target="https://drive.google.com/file/d/1KLbUdw5IOqvZkxBnskYOqkRC3OWRCnPv/view?usp=drive_link" TargetMode="External"/><Relationship Id="rId1070" Type="http://schemas.openxmlformats.org/officeDocument/2006/relationships/hyperlink" Target="https://drive.google.com/file/d/1OeX90aR5cr2O2eknMOS1o6AV4cdBPbRk/view?usp=drive_link" TargetMode="External"/><Relationship Id="rId300" Type="http://schemas.openxmlformats.org/officeDocument/2006/relationships/hyperlink" Target="https://drive.google.com/file/d/1yO_Rl29Xdl7GOqQSuVohnh9PmDUHLznH/view?usp=drive_link" TargetMode="External"/><Relationship Id="rId538" Type="http://schemas.openxmlformats.org/officeDocument/2006/relationships/hyperlink" Target="https://drive.google.com/file/d/1olbMRgYQ5Zhd0oh-N-a5Fegqn8yNOsuW/view?usp=drive_link" TargetMode="External"/><Relationship Id="rId745" Type="http://schemas.openxmlformats.org/officeDocument/2006/relationships/hyperlink" Target="https://drive.google.com/file/d/19YBH861vis3ICKnWvBW37heV3dzQChw3/view?usp=drive_link" TargetMode="External"/><Relationship Id="rId952" Type="http://schemas.openxmlformats.org/officeDocument/2006/relationships/hyperlink" Target="https://drive.google.com/file/d/1wTHdT5X0hsEh8Tu1KWvgXtMD1gDbTnOF/view?usp=drive_link" TargetMode="External"/><Relationship Id="rId1168" Type="http://schemas.openxmlformats.org/officeDocument/2006/relationships/hyperlink" Target="https://drive.google.com/file/d/1vtmE35sU3K70uHqMtokAOB447IiRqkKi/view?usp=drive_link" TargetMode="External"/><Relationship Id="rId1375" Type="http://schemas.openxmlformats.org/officeDocument/2006/relationships/hyperlink" Target="https://drive.google.com/file/d/1T1tjubvIQ44AVREsAue0I7A-SciRWWg4/view?usp=drive_link" TargetMode="External"/><Relationship Id="rId1582" Type="http://schemas.openxmlformats.org/officeDocument/2006/relationships/hyperlink" Target="https://drive.google.com/file/d/1Pkw2B2DhQOrOORwvDVF8SUghBZOF5j3K/view?usp=drive_link" TargetMode="External"/><Relationship Id="rId81" Type="http://schemas.openxmlformats.org/officeDocument/2006/relationships/hyperlink" Target="https://drive.google.com/file/d/1AzD8y9j7Sar4w5uL8QE_9896O0w-TXJN/view?usp=drive_link" TargetMode="External"/><Relationship Id="rId605" Type="http://schemas.openxmlformats.org/officeDocument/2006/relationships/hyperlink" Target="https://drive.google.com/file/d/1nsfaudRaNdSmXOizoK1wCPNDWUn8L2-O/view?usp=drive_link" TargetMode="External"/><Relationship Id="rId812" Type="http://schemas.openxmlformats.org/officeDocument/2006/relationships/hyperlink" Target="https://drive.google.com/file/d/1koHiCJsjZupGPeJKyZdpbZw1FhFDi6SB/view?usp=drive_link" TargetMode="External"/><Relationship Id="rId1028" Type="http://schemas.openxmlformats.org/officeDocument/2006/relationships/hyperlink" Target="https://drive.google.com/file/d/1MteKsldllLbN9I5h74Hy7apCXEaUaA-g/view?usp=drive_link" TargetMode="External"/><Relationship Id="rId1235" Type="http://schemas.openxmlformats.org/officeDocument/2006/relationships/hyperlink" Target="https://drive.google.com/file/d/179uamM2prR9XwimlNnQaQN3K8CBFSa5F/view?usp=drive_link" TargetMode="External"/><Relationship Id="rId1442" Type="http://schemas.openxmlformats.org/officeDocument/2006/relationships/hyperlink" Target="https://drive.google.com/file/d/1i_JFCjYj1NxnAuBfFe5StamqqR_RS3aj/view?usp=drive_link" TargetMode="External"/><Relationship Id="rId1302" Type="http://schemas.openxmlformats.org/officeDocument/2006/relationships/hyperlink" Target="https://drive.google.com/file/d/18zeP7CswtSi4drvulgOkDJFJhwvNCjXr/view?usp=drive_link" TargetMode="External"/><Relationship Id="rId39" Type="http://schemas.openxmlformats.org/officeDocument/2006/relationships/hyperlink" Target="https://drive.google.com/file/d/1JSSBoTOlqKsKEdopvzvRIErNmV_iBhpA/view?usp=drive_link" TargetMode="External"/><Relationship Id="rId1607" Type="http://schemas.openxmlformats.org/officeDocument/2006/relationships/hyperlink" Target="https://drive.google.com/file/d/1jbRsxiksCttzShcrHSoo50I35DNoSyB1/view?usp=drive_link" TargetMode="External"/><Relationship Id="rId188" Type="http://schemas.openxmlformats.org/officeDocument/2006/relationships/hyperlink" Target="https://drive.google.com/file/d/18yxBn1nody53iuKUi9C7WNHuukBy03an/view?usp=drive_link" TargetMode="External"/><Relationship Id="rId395" Type="http://schemas.openxmlformats.org/officeDocument/2006/relationships/hyperlink" Target="https://drive.google.com/file/d/1otnEiv-d0S7FsUQc8KsEyUOREH7cmoXn/view?usp=drive_link" TargetMode="External"/><Relationship Id="rId255" Type="http://schemas.openxmlformats.org/officeDocument/2006/relationships/hyperlink" Target="https://drive.google.com/file/d/1DmYp_w5ygNiZ42LPkctOjoTS_BgOpgei/view?usp=drive_link" TargetMode="External"/><Relationship Id="rId462" Type="http://schemas.openxmlformats.org/officeDocument/2006/relationships/hyperlink" Target="https://drive.google.com/file/d/1LXIYpZqZZH-06PB3bJwCff8zMRm9erkF/view?usp=drive_link" TargetMode="External"/><Relationship Id="rId1092" Type="http://schemas.openxmlformats.org/officeDocument/2006/relationships/hyperlink" Target="https://drive.google.com/file/d/1_vC9WDnL9TctONzBe-si_VlFzVZvo141/view?usp=drive_link" TargetMode="External"/><Relationship Id="rId1397" Type="http://schemas.openxmlformats.org/officeDocument/2006/relationships/hyperlink" Target="https://drive.google.com/file/d/1IRAubsyyN34hdfDLh0wWXwAM0-llB8kH/view?usp=drive_link" TargetMode="External"/><Relationship Id="rId115" Type="http://schemas.openxmlformats.org/officeDocument/2006/relationships/hyperlink" Target="https://drive.google.com/file/d/1kXF1eM3gQjCz-0KMR0CIY7KnGeXmvaAN/view?usp=drive_link" TargetMode="External"/><Relationship Id="rId322" Type="http://schemas.openxmlformats.org/officeDocument/2006/relationships/hyperlink" Target="https://drive.google.com/file/d/1Xd-H-QG_b8QjmnhMo4pS5LlBNCMjNbsB/view?usp=drive_link" TargetMode="External"/><Relationship Id="rId767" Type="http://schemas.openxmlformats.org/officeDocument/2006/relationships/hyperlink" Target="https://drive.google.com/file/d/1suiwVck9zy21x3sA7X9ymmlONNBk_D-1/view?usp=drive_link" TargetMode="External"/><Relationship Id="rId974" Type="http://schemas.openxmlformats.org/officeDocument/2006/relationships/hyperlink" Target="https://drive.google.com/file/d/1Cy8bqobL-vO1opGN-KQ7nhpsvim9kghr/view?usp=drive_link" TargetMode="External"/><Relationship Id="rId627" Type="http://schemas.openxmlformats.org/officeDocument/2006/relationships/hyperlink" Target="https://drive.google.com/file/d/1XBKWGZ9uYfLV_vpXD76LzBvaonavL8Lx/view?usp=drive_link" TargetMode="External"/><Relationship Id="rId834" Type="http://schemas.openxmlformats.org/officeDocument/2006/relationships/hyperlink" Target="https://drive.google.com/file/d/1ViKf9x1okSVLIkHLYiYak9Y9QzTJrxBA/view?usp=drive_link" TargetMode="External"/><Relationship Id="rId1257" Type="http://schemas.openxmlformats.org/officeDocument/2006/relationships/hyperlink" Target="https://drive.google.com/file/d/1rV6fK6H7RtjKruLJTvrOCChK0V_Fi-2H/view?usp=drive_link" TargetMode="External"/><Relationship Id="rId1464" Type="http://schemas.openxmlformats.org/officeDocument/2006/relationships/hyperlink" Target="https://drive.google.com/file/d/1Ndsf7tZ8_nZcQ_IqTDdqLXldNt6SYIjz/view?usp=drive_link" TargetMode="External"/><Relationship Id="rId1671" Type="http://schemas.openxmlformats.org/officeDocument/2006/relationships/hyperlink" Target="https://drive.google.com/file/d/1EMi8RfardK5cENmBdB0AQUm3ADd4r0lR/view?usp=drive_link" TargetMode="External"/><Relationship Id="rId901" Type="http://schemas.openxmlformats.org/officeDocument/2006/relationships/hyperlink" Target="https://drive.google.com/file/d/1fos2E8ZW9HygVts6832UY5OfEJs68g0B/view?usp=drive_link" TargetMode="External"/><Relationship Id="rId1117" Type="http://schemas.openxmlformats.org/officeDocument/2006/relationships/hyperlink" Target="https://drive.google.com/file/d/1Z0EUUEvUwr2w7x-BHruYOxvJdcKiQg13/view?usp=drive_link" TargetMode="External"/><Relationship Id="rId1324" Type="http://schemas.openxmlformats.org/officeDocument/2006/relationships/hyperlink" Target="https://drive.google.com/file/d/1hHVgcdzQV8eRc0Lnbq6-3OEWPOAyAhqY/view?usp=drive_link" TargetMode="External"/><Relationship Id="rId1531" Type="http://schemas.openxmlformats.org/officeDocument/2006/relationships/hyperlink" Target="https://drive.google.com/file/d/1h1W37QaXK_rWVRe3hTUTksmqumv5or4e/view?usp=drive_link" TargetMode="External"/><Relationship Id="rId30" Type="http://schemas.openxmlformats.org/officeDocument/2006/relationships/hyperlink" Target="https://drive.google.com/file/d/1vCq5sKkooYT4Sl2TKN5HLTrRc5ObdOdo/view?usp=drive_link" TargetMode="External"/><Relationship Id="rId1629" Type="http://schemas.openxmlformats.org/officeDocument/2006/relationships/hyperlink" Target="https://drive.google.com/file/d/1XnBdazYZQlmS624vTfgVoYP9Nar6_79s/view?usp=drive_link" TargetMode="External"/><Relationship Id="rId277" Type="http://schemas.openxmlformats.org/officeDocument/2006/relationships/hyperlink" Target="https://drive.google.com/file/d/1Up7-pNIQmJo30QmTVRUmjWr0yDsTJMbz/view?usp=drive_link" TargetMode="External"/><Relationship Id="rId484" Type="http://schemas.openxmlformats.org/officeDocument/2006/relationships/hyperlink" Target="https://drive.google.com/file/d/1Lc4jWoOG_2cRAm7kSB-COpRJb5uwem8x/view?usp=drive_link" TargetMode="External"/><Relationship Id="rId137" Type="http://schemas.openxmlformats.org/officeDocument/2006/relationships/hyperlink" Target="https://drive.google.com/file/d/1_JbguvowKw_KiaQ22ao71cyvDN9FgTik/view?usp=drive_link" TargetMode="External"/><Relationship Id="rId344" Type="http://schemas.openxmlformats.org/officeDocument/2006/relationships/hyperlink" Target="https://drive.google.com/file/d/1F491Ep7Z74_x2nPbiQFBVt6hqZweu1Wv/view?usp=drive_link" TargetMode="External"/><Relationship Id="rId691" Type="http://schemas.openxmlformats.org/officeDocument/2006/relationships/hyperlink" Target="https://drive.google.com/file/d/1DDmZc9B2OFm9k4iE14Omc9sn35elAxeR/view?usp=drive_link" TargetMode="External"/><Relationship Id="rId789" Type="http://schemas.openxmlformats.org/officeDocument/2006/relationships/hyperlink" Target="https://drive.google.com/file/d/1_4qgBIhFLkScZ5IqklYPHvhlSFEkFaHx/view?usp=drive_link" TargetMode="External"/><Relationship Id="rId996" Type="http://schemas.openxmlformats.org/officeDocument/2006/relationships/hyperlink" Target="https://drive.google.com/file/d/17VfL341pUXyahJxaNIjBCuXQSeA6Shdv/view?usp=drive_link" TargetMode="External"/><Relationship Id="rId551" Type="http://schemas.openxmlformats.org/officeDocument/2006/relationships/hyperlink" Target="https://drive.google.com/file/d/1o_8UsTgQ73-cSgZnIh8XhA4h4XSTJr-s/view?usp=drive_link" TargetMode="External"/><Relationship Id="rId649" Type="http://schemas.openxmlformats.org/officeDocument/2006/relationships/hyperlink" Target="https://drive.google.com/file/d/1N0FqV_DsQh1AUfmkaYo0kvsc1dkYKVJh/view?usp=drive_link" TargetMode="External"/><Relationship Id="rId856" Type="http://schemas.openxmlformats.org/officeDocument/2006/relationships/hyperlink" Target="https://drive.google.com/file/d/1j7QPS_wERVtpjhsodUvC_f6I9HxNoAbU/view?usp=drive_link" TargetMode="External"/><Relationship Id="rId1181" Type="http://schemas.openxmlformats.org/officeDocument/2006/relationships/hyperlink" Target="https://drive.google.com/file/d/1T1TlJufs3nYywWon-PweCQDtv1tiRlLx/view?usp=drive_link" TargetMode="External"/><Relationship Id="rId1279" Type="http://schemas.openxmlformats.org/officeDocument/2006/relationships/hyperlink" Target="https://drive.google.com/file/d/1BuvweehsqyLs214NCFAZaHs5WfqYYTYJ/view?usp=drive_link" TargetMode="External"/><Relationship Id="rId1486" Type="http://schemas.openxmlformats.org/officeDocument/2006/relationships/hyperlink" Target="https://drive.google.com/file/d/1nfL4vXjlgfFEfeiuveJuWt3uHQKVS8hh/view?usp=drive_link" TargetMode="External"/><Relationship Id="rId204" Type="http://schemas.openxmlformats.org/officeDocument/2006/relationships/hyperlink" Target="https://drive.google.com/file/d/1nHaFfWGyjeW0Socy6U0USe_4ioqOrd19/view?usp=drive_link" TargetMode="External"/><Relationship Id="rId411" Type="http://schemas.openxmlformats.org/officeDocument/2006/relationships/hyperlink" Target="https://drive.google.com/file/d/1hOQ2rHkRwRQ8VbvaYiGBoQvHK7TM58lW/view?usp=drive_link" TargetMode="External"/><Relationship Id="rId509" Type="http://schemas.openxmlformats.org/officeDocument/2006/relationships/hyperlink" Target="https://drive.google.com/file/d/19Js3t1HUZvw4hRKI3akCko_Vs9gWyi3n/view?usp=drive_link" TargetMode="External"/><Relationship Id="rId1041" Type="http://schemas.openxmlformats.org/officeDocument/2006/relationships/hyperlink" Target="https://drive.google.com/file/d/1CpTkpqA8IBjlPCvN51UjDOm9M8nUYmzH/view?usp=drive_link" TargetMode="External"/><Relationship Id="rId1139" Type="http://schemas.openxmlformats.org/officeDocument/2006/relationships/hyperlink" Target="https://drive.google.com/file/d/1TYDBood3-2qKVtcJge7UT4FzSsc7DTde/view?usp=drive_link" TargetMode="External"/><Relationship Id="rId1346" Type="http://schemas.openxmlformats.org/officeDocument/2006/relationships/hyperlink" Target="https://drive.google.com/file/d/1SC4FQTbzWYBH_oLUe3q9_D5KCC77Mgbq/view?usp=drive_link" TargetMode="External"/><Relationship Id="rId1693" Type="http://schemas.openxmlformats.org/officeDocument/2006/relationships/hyperlink" Target="https://drive.google.com/file/d/1bHn0gjPSqim5plrrE93lfeaGdmhbsYl9/view?usp=drive_link" TargetMode="External"/><Relationship Id="rId716" Type="http://schemas.openxmlformats.org/officeDocument/2006/relationships/hyperlink" Target="https://drive.google.com/file/d/1vVvshzRCsc8eLOmrQQ78-PXHEM8X4Dta/view?usp=drive_link" TargetMode="External"/><Relationship Id="rId923" Type="http://schemas.openxmlformats.org/officeDocument/2006/relationships/hyperlink" Target="https://drive.google.com/file/d/1ClW--VOr2yc0fphSGnNQQDIcbRlA8A2x/view?usp=drive_link" TargetMode="External"/><Relationship Id="rId1553" Type="http://schemas.openxmlformats.org/officeDocument/2006/relationships/hyperlink" Target="https://drive.google.com/file/d/1JQtQF7vrm8gZXOh0gPk96da0Y3oaVw9k/view?usp=drive_link" TargetMode="External"/><Relationship Id="rId52" Type="http://schemas.openxmlformats.org/officeDocument/2006/relationships/hyperlink" Target="https://drive.google.com/file/d/1FeEc6q9-HEzeYdycCty5e-tZmtB8v3tF/view?usp=drive_link" TargetMode="External"/><Relationship Id="rId1206" Type="http://schemas.openxmlformats.org/officeDocument/2006/relationships/hyperlink" Target="https://drive.google.com/file/d/1G5j6mUug6ZY2ZOAzyIhs7Jcm36AQKfYj/view?usp=drive_link" TargetMode="External"/><Relationship Id="rId1413" Type="http://schemas.openxmlformats.org/officeDocument/2006/relationships/hyperlink" Target="https://drive.google.com/file/d/1htOZxZcoIFkEfoWA7gos8m8nKx9axhgm/view?usp=drive_link" TargetMode="External"/><Relationship Id="rId1620" Type="http://schemas.openxmlformats.org/officeDocument/2006/relationships/hyperlink" Target="https://drive.google.com/file/d/1Yiv1YWYDYv5gRfx_1jMUtKHVftWadrB7/view?usp=drive_link" TargetMode="External"/><Relationship Id="rId299" Type="http://schemas.openxmlformats.org/officeDocument/2006/relationships/hyperlink" Target="https://drive.google.com/file/d/1p3u7qOLnlWeB-lenvVkO7hBrr0FvC75p/view?usp=drive_link" TargetMode="External"/><Relationship Id="rId159" Type="http://schemas.openxmlformats.org/officeDocument/2006/relationships/hyperlink" Target="https://drive.google.com/file/d/1_Uz-ADDUL0EHyMFUlyt6JczpZf6UkNFa/view?usp=drive_link" TargetMode="External"/><Relationship Id="rId366" Type="http://schemas.openxmlformats.org/officeDocument/2006/relationships/hyperlink" Target="https://drive.google.com/file/d/1S4EXeLqQap1QmDJu2qhVQdyCZsuLWSCH/view?usp=drive_link" TargetMode="External"/><Relationship Id="rId573" Type="http://schemas.openxmlformats.org/officeDocument/2006/relationships/hyperlink" Target="https://drive.google.com/file/d/15lFi27G_l6wWC2_jWlAMr49QTj68ZS5j/view?usp=drive_link" TargetMode="External"/><Relationship Id="rId780" Type="http://schemas.openxmlformats.org/officeDocument/2006/relationships/hyperlink" Target="https://drive.google.com/file/d/1eOZlGDLq0CKfX9yEMGh5M0tpqmhZUDvT/view?usp=drive_link" TargetMode="External"/><Relationship Id="rId226" Type="http://schemas.openxmlformats.org/officeDocument/2006/relationships/hyperlink" Target="https://drive.google.com/file/d/1Dh_clJJDrqhHiNQDumOrlty-Rbg-laIP/view?usp=drive_link" TargetMode="External"/><Relationship Id="rId433" Type="http://schemas.openxmlformats.org/officeDocument/2006/relationships/hyperlink" Target="https://drive.google.com/file/d/1M1Azt4wzldc0_26m0FOfwCcI3ZjNf_0F/view?usp=drive_link" TargetMode="External"/><Relationship Id="rId878" Type="http://schemas.openxmlformats.org/officeDocument/2006/relationships/hyperlink" Target="https://drive.google.com/file/d/1wvpwO6fgMdcu62rpU6mheJ3oFCvhvwP9/view?usp=drive_link" TargetMode="External"/><Relationship Id="rId1063" Type="http://schemas.openxmlformats.org/officeDocument/2006/relationships/hyperlink" Target="https://drive.google.com/file/d/11yujnae2V6shXKpJe6vOX6Usl1-cfh1B/view?usp=drive_link" TargetMode="External"/><Relationship Id="rId1270" Type="http://schemas.openxmlformats.org/officeDocument/2006/relationships/hyperlink" Target="https://drive.google.com/file/d/1Ea0rsfge7FTTEUyUNi3obs1gZOkmPXt2/view?usp=drive_link" TargetMode="External"/><Relationship Id="rId640" Type="http://schemas.openxmlformats.org/officeDocument/2006/relationships/hyperlink" Target="https://drive.google.com/file/d/1J7XhZFK2q1gABmudBBpyfb1Ph0iYxGMo/view?usp=drive_link" TargetMode="External"/><Relationship Id="rId738" Type="http://schemas.openxmlformats.org/officeDocument/2006/relationships/hyperlink" Target="https://drive.google.com/file/d/1uAEhrzXaFr0fHyCxyqRkdkrphu1YPK7o/view?usp=drive_link" TargetMode="External"/><Relationship Id="rId945" Type="http://schemas.openxmlformats.org/officeDocument/2006/relationships/hyperlink" Target="https://drive.google.com/file/d/10CqHTWFXCvMw_VKYcKFprnyzylozSwCp/view?usp=drive_link" TargetMode="External"/><Relationship Id="rId1368" Type="http://schemas.openxmlformats.org/officeDocument/2006/relationships/hyperlink" Target="https://drive.google.com/file/d/1Tys08SNIcQmNKibCGe241Y5NECv5Ow8R/view?usp=drive_link" TargetMode="External"/><Relationship Id="rId1575" Type="http://schemas.openxmlformats.org/officeDocument/2006/relationships/hyperlink" Target="https://drive.google.com/file/d/1jVe-DD3P7vQoKV-jSChPH8LPj-fFasnE/view?usp=drive_link" TargetMode="External"/><Relationship Id="rId74" Type="http://schemas.openxmlformats.org/officeDocument/2006/relationships/hyperlink" Target="https://drive.google.com/file/d/1jRrvrnOPLPErfzcYMcp439rWHVQrsQ7h/view?usp=drive_link" TargetMode="External"/><Relationship Id="rId500" Type="http://schemas.openxmlformats.org/officeDocument/2006/relationships/hyperlink" Target="https://drive.google.com/file/d/1vsxXzr5qjAjqXnyQ35d_BVKc-Kz1LuTx/view?usp=drive_link" TargetMode="External"/><Relationship Id="rId805" Type="http://schemas.openxmlformats.org/officeDocument/2006/relationships/hyperlink" Target="https://drive.google.com/file/d/1Pr_an2gCfS-ANBg_Lcnl_EWOZFzgYGJI/view?usp=drive_link" TargetMode="External"/><Relationship Id="rId1130" Type="http://schemas.openxmlformats.org/officeDocument/2006/relationships/hyperlink" Target="https://drive.google.com/file/d/1nqtnCanMqytsLv5L8tZpicE6bCrjbEpC/view?usp=drive_link" TargetMode="External"/><Relationship Id="rId1228" Type="http://schemas.openxmlformats.org/officeDocument/2006/relationships/hyperlink" Target="https://drive.google.com/file/d/1M0u1pDHH74vy7_so-gLXMyIEJbbhkqu5/view?usp=drive_link" TargetMode="External"/><Relationship Id="rId1435" Type="http://schemas.openxmlformats.org/officeDocument/2006/relationships/hyperlink" Target="https://drive.google.com/file/d/19JQoAzW_imOxjdAE2RrRGY6np9T8v7tf/view?usp=drive_link" TargetMode="External"/><Relationship Id="rId1642" Type="http://schemas.openxmlformats.org/officeDocument/2006/relationships/hyperlink" Target="https://drive.google.com/file/d/1BmmyhIlXPTd-95qF-4lrFOtykcd9Z-zV/view?usp=drive_link" TargetMode="External"/><Relationship Id="rId1502" Type="http://schemas.openxmlformats.org/officeDocument/2006/relationships/hyperlink" Target="https://drive.google.com/file/d/17ITYvCTyY3KnvG4RMRWWGUPyg204PxLp/view?usp=drive_link" TargetMode="External"/><Relationship Id="rId290" Type="http://schemas.openxmlformats.org/officeDocument/2006/relationships/hyperlink" Target="https://drive.google.com/file/d/1h0Nz4ZC4KXpCER6jktAWDQ7GNj-cBkTR/view?usp=drive_link" TargetMode="External"/><Relationship Id="rId388" Type="http://schemas.openxmlformats.org/officeDocument/2006/relationships/hyperlink" Target="https://drive.google.com/file/d/1LptW59wYRLnxzmZrI-SFiE07Q8dwdQcs/view?usp=drive_link" TargetMode="External"/><Relationship Id="rId150" Type="http://schemas.openxmlformats.org/officeDocument/2006/relationships/hyperlink" Target="https://drive.google.com/file/d/1INJ8PMiYNj-jDeUVtoXbZ0Bf2OiVgHkM/view?usp=drive_link" TargetMode="External"/><Relationship Id="rId595" Type="http://schemas.openxmlformats.org/officeDocument/2006/relationships/hyperlink" Target="https://drive.google.com/file/d/1m_KZL1TO5WwctZBtHcoE2V2yTVzxmoev/view?usp=drive_link" TargetMode="External"/><Relationship Id="rId248" Type="http://schemas.openxmlformats.org/officeDocument/2006/relationships/hyperlink" Target="https://drive.google.com/file/d/1CgOQ2ww8v9D9gmWvpvQLTno2Y1mzQlkT/view?usp=drive_link" TargetMode="External"/><Relationship Id="rId455" Type="http://schemas.openxmlformats.org/officeDocument/2006/relationships/hyperlink" Target="https://drive.google.com/file/d/1Tzyr5ouIOQ7CENFDf0xNVNl52TaAxC3M/view?usp=drive_link" TargetMode="External"/><Relationship Id="rId662" Type="http://schemas.openxmlformats.org/officeDocument/2006/relationships/hyperlink" Target="https://drive.google.com/file/d/1A4NYMx1uLHgeH2jP4WDl_AaYxuG21BEW/view?usp=drive_link" TargetMode="External"/><Relationship Id="rId1085" Type="http://schemas.openxmlformats.org/officeDocument/2006/relationships/hyperlink" Target="https://drive.google.com/file/d/1Vjsj0IhgbEn9qj6Km9GnZPfS392VM5sk/view?usp=drive_link" TargetMode="External"/><Relationship Id="rId1292" Type="http://schemas.openxmlformats.org/officeDocument/2006/relationships/hyperlink" Target="https://drive.google.com/file/d/1tII-WRoC0wvpPB_yjgDMkjoaiyZz8rAF/view?usp=drive_link" TargetMode="External"/><Relationship Id="rId108" Type="http://schemas.openxmlformats.org/officeDocument/2006/relationships/hyperlink" Target="https://drive.google.com/file/d/1tFeq_gFXTK0t2gVUC2VIn2nvP_9YpoDW/view?usp=drive_link" TargetMode="External"/><Relationship Id="rId315" Type="http://schemas.openxmlformats.org/officeDocument/2006/relationships/hyperlink" Target="https://drive.google.com/file/d/1b7xycn1p60oX3YNo4OuU0a-WHsAjWS1x/view?usp=drive_link" TargetMode="External"/><Relationship Id="rId522" Type="http://schemas.openxmlformats.org/officeDocument/2006/relationships/hyperlink" Target="https://drive.google.com/file/d/16Y2XAGnY9e1SmcQv31PB_i49DXhbMLCH/view?usp=drive_link" TargetMode="External"/><Relationship Id="rId967" Type="http://schemas.openxmlformats.org/officeDocument/2006/relationships/hyperlink" Target="https://drive.google.com/file/d/1ZrgBU5QlydGupse0Du2N-vtCK6kHwqYW/view?usp=drive_link" TargetMode="External"/><Relationship Id="rId1152" Type="http://schemas.openxmlformats.org/officeDocument/2006/relationships/hyperlink" Target="https://drive.google.com/file/d/1RiqWc33_28z4JAxC0jICPRil3cXhobMc/view?usp=drive_link" TargetMode="External"/><Relationship Id="rId1597" Type="http://schemas.openxmlformats.org/officeDocument/2006/relationships/hyperlink" Target="https://drive.google.com/file/d/1bWBZARQ1HUnvxix2cuYUsEta8StEuCLe/view?usp=drive_link" TargetMode="External"/><Relationship Id="rId96" Type="http://schemas.openxmlformats.org/officeDocument/2006/relationships/hyperlink" Target="https://drive.google.com/file/d/1sA78EKhYknOMV4Dr7V0L0zDFmgElYJvu/view?usp=drive_link" TargetMode="External"/><Relationship Id="rId827" Type="http://schemas.openxmlformats.org/officeDocument/2006/relationships/hyperlink" Target="https://drive.google.com/file/d/1r2tqAyBsheESwIciofzVlnwKwwI2gw95/view?usp=drive_link" TargetMode="External"/><Relationship Id="rId1012" Type="http://schemas.openxmlformats.org/officeDocument/2006/relationships/hyperlink" Target="https://drive.google.com/file/d/1yvy0v_n76sUdMvJWNWiYGed82FJTMPVH/view?usp=drive_link" TargetMode="External"/><Relationship Id="rId1457" Type="http://schemas.openxmlformats.org/officeDocument/2006/relationships/hyperlink" Target="https://drive.google.com/file/d/1Bzo5BY9sUkv0kxYVpvDwHezk1DHG4DB1/view?usp=drive_link" TargetMode="External"/><Relationship Id="rId1664" Type="http://schemas.openxmlformats.org/officeDocument/2006/relationships/hyperlink" Target="https://drive.google.com/file/d/1hKkOJ47oAFXtN--PaL7ayRh0ny2uXSs7/view?usp=drive_link" TargetMode="External"/><Relationship Id="rId1317" Type="http://schemas.openxmlformats.org/officeDocument/2006/relationships/hyperlink" Target="https://drive.google.com/file/d/1NovT18aXO44w9iTRDkmujxHY8Zx0YIHz/view?usp=drive_link" TargetMode="External"/><Relationship Id="rId1524" Type="http://schemas.openxmlformats.org/officeDocument/2006/relationships/hyperlink" Target="https://drive.google.com/file/d/14G43rGHMu7Wq0SdxCgxbTInonOoo2XJf/view?usp=drive_link" TargetMode="External"/><Relationship Id="rId23" Type="http://schemas.openxmlformats.org/officeDocument/2006/relationships/hyperlink" Target="https://drive.google.com/file/d/1JeVlupysS833VXnLIMt8CSlS3BSZBkrB/view?usp=drive_link" TargetMode="External"/><Relationship Id="rId172" Type="http://schemas.openxmlformats.org/officeDocument/2006/relationships/hyperlink" Target="https://drive.google.com/file/d/1hZjhicx5vw8cf1zyX1WTrFBv-k50bCNb/view?usp=drive_link" TargetMode="External"/><Relationship Id="rId477" Type="http://schemas.openxmlformats.org/officeDocument/2006/relationships/hyperlink" Target="https://drive.google.com/file/d/1gTzGitHDMUziQj0djKLjtrOqqq3v30zQ/view?usp=drive_link" TargetMode="External"/><Relationship Id="rId684" Type="http://schemas.openxmlformats.org/officeDocument/2006/relationships/hyperlink" Target="https://drive.google.com/file/d/12W-HfyODMcwzA5Jcmk1SEgCCyDZdE6S0/view?usp=drive_link" TargetMode="External"/><Relationship Id="rId337" Type="http://schemas.openxmlformats.org/officeDocument/2006/relationships/hyperlink" Target="https://drive.google.com/file/d/1oKMNIEM7n7ICoiXhfVqKxM1PQp_fSB1q/view?usp=drive_link" TargetMode="External"/><Relationship Id="rId891" Type="http://schemas.openxmlformats.org/officeDocument/2006/relationships/hyperlink" Target="https://drive.google.com/file/d/1Rk8Xlf_J4IwK-Zei7rhd44UvOrcOv1yX/view?usp=drive_link" TargetMode="External"/><Relationship Id="rId989" Type="http://schemas.openxmlformats.org/officeDocument/2006/relationships/hyperlink" Target="https://drive.google.com/file/d/15aPVxg939WAONM8JckxBNZL6cxAqx04v/view?usp=drive_link" TargetMode="External"/><Relationship Id="rId544" Type="http://schemas.openxmlformats.org/officeDocument/2006/relationships/hyperlink" Target="https://drive.google.com/file/d/1_gH3fndmTmjnBUvjYgWYdw_YpEJKOzGn/view?usp=drive_link" TargetMode="External"/><Relationship Id="rId751" Type="http://schemas.openxmlformats.org/officeDocument/2006/relationships/hyperlink" Target="https://drive.google.com/file/d/1Ike-FPAwxBcZaM6vJYB_wK-dL8hejO1g/view?usp=drive_link" TargetMode="External"/><Relationship Id="rId849" Type="http://schemas.openxmlformats.org/officeDocument/2006/relationships/hyperlink" Target="https://drive.google.com/file/d/1r31Yg0ccYtmZpGeJu1FXDpaZ4QxA_25b/view?usp=drive_link" TargetMode="External"/><Relationship Id="rId1174" Type="http://schemas.openxmlformats.org/officeDocument/2006/relationships/hyperlink" Target="https://drive.google.com/file/d/13Gs8QWJ50__vf-PS15OF_y0i4olvyPH0/view?usp=drive_link" TargetMode="External"/><Relationship Id="rId1381" Type="http://schemas.openxmlformats.org/officeDocument/2006/relationships/hyperlink" Target="https://drive.google.com/file/d/1fZqiyVKERoO_1ZAx3iIXly2MCfyD1qGu/view?usp=drive_link" TargetMode="External"/><Relationship Id="rId1479" Type="http://schemas.openxmlformats.org/officeDocument/2006/relationships/hyperlink" Target="https://drive.google.com/file/d/1x12ySIWRykJgIWf8LmBuMAqN84t4LEiu/view?usp=drive_link" TargetMode="External"/><Relationship Id="rId1686" Type="http://schemas.openxmlformats.org/officeDocument/2006/relationships/hyperlink" Target="https://drive.google.com/file/d/1Tq_HDC502c1rSu_pBEGxwdEXe2sKhM7D/view?usp=drive_link" TargetMode="External"/><Relationship Id="rId404" Type="http://schemas.openxmlformats.org/officeDocument/2006/relationships/hyperlink" Target="https://drive.google.com/file/d/1iGVSMamVqtpAQI_kE1-ygm00kAlsAcRc/view?usp=drive_link" TargetMode="External"/><Relationship Id="rId611" Type="http://schemas.openxmlformats.org/officeDocument/2006/relationships/hyperlink" Target="https://drive.google.com/file/d/1zSRwb0cQXHV52XakzK6gpb0LpccGiL0L/view?usp=drive_link" TargetMode="External"/><Relationship Id="rId1034" Type="http://schemas.openxmlformats.org/officeDocument/2006/relationships/hyperlink" Target="https://drive.google.com/file/d/1WpPsMEEfr2wdhwyWL72IdN_4dNRFA-jj/view?usp=drive_link" TargetMode="External"/><Relationship Id="rId1241" Type="http://schemas.openxmlformats.org/officeDocument/2006/relationships/hyperlink" Target="https://drive.google.com/file/d/1um5nZkpbLWh4UlIEdbFlGaU4NwhLSrMi/view?usp=drive_link" TargetMode="External"/><Relationship Id="rId1339" Type="http://schemas.openxmlformats.org/officeDocument/2006/relationships/hyperlink" Target="https://drive.google.com/file/d/1J_Q7RzZTJARJ-R7dcbDBbFPXq4uObQlL/view?usp=drive_link" TargetMode="External"/><Relationship Id="rId709" Type="http://schemas.openxmlformats.org/officeDocument/2006/relationships/hyperlink" Target="https://drive.google.com/file/d/1dEAYih8CXhwlTVqtvO1YwcLCq1Va_ynh/view?usp=drive_link" TargetMode="External"/><Relationship Id="rId916" Type="http://schemas.openxmlformats.org/officeDocument/2006/relationships/hyperlink" Target="https://drive.google.com/file/d/1hAr7qxLSEbkgfFM5czsgrxf5zzvGTOQp/view?usp=drive_link" TargetMode="External"/><Relationship Id="rId1101" Type="http://schemas.openxmlformats.org/officeDocument/2006/relationships/hyperlink" Target="https://drive.google.com/file/d/14517hnyKD4b7mDulvKmvnjZXcs4aMN7K/view?usp=drive_link" TargetMode="External"/><Relationship Id="rId1546" Type="http://schemas.openxmlformats.org/officeDocument/2006/relationships/hyperlink" Target="https://drive.google.com/file/d/1iinHXGuPcm5rxQrIx0Qw-hlPkth2usqn/view?usp=drive_link" TargetMode="External"/><Relationship Id="rId45" Type="http://schemas.openxmlformats.org/officeDocument/2006/relationships/hyperlink" Target="https://drive.google.com/file/d/1Wyp8QJN-9l_dW5yCyLlMZCUaY_TJQx95/view?usp=drive_link" TargetMode="External"/><Relationship Id="rId1406" Type="http://schemas.openxmlformats.org/officeDocument/2006/relationships/hyperlink" Target="https://drive.google.com/file/d/1dZ-vHazG2W44gY82X1-LzE8xG_R3T0vy/view?usp=drive_link" TargetMode="External"/><Relationship Id="rId1613" Type="http://schemas.openxmlformats.org/officeDocument/2006/relationships/hyperlink" Target="https://drive.google.com/file/d/1nkPK7RZXEt9UFpFVBQ9Wr4jZvr-3deiJ/view?usp=drive_link" TargetMode="External"/><Relationship Id="rId194" Type="http://schemas.openxmlformats.org/officeDocument/2006/relationships/hyperlink" Target="https://drive.google.com/file/d/1MaDXGqLjgzsS5br-eBiSeMaIX8NttrY8/view?usp=drive_link" TargetMode="External"/><Relationship Id="rId261" Type="http://schemas.openxmlformats.org/officeDocument/2006/relationships/hyperlink" Target="https://drive.google.com/file/d/1Krwgro4HBD4DNpXcxdWbjNKQ9Gq8FZIM/view?usp=drive_link" TargetMode="External"/><Relationship Id="rId499" Type="http://schemas.openxmlformats.org/officeDocument/2006/relationships/hyperlink" Target="https://drive.google.com/file/d/1ncG9pJY0yFORxtq16ozz5JbVN0ilp4AY/view?usp=drive_link" TargetMode="External"/><Relationship Id="rId359" Type="http://schemas.openxmlformats.org/officeDocument/2006/relationships/hyperlink" Target="https://drive.google.com/file/d/1uUyTNvljKyQKXYmMHnnXvpRXj2IoD2yd/view?usp=drive_link" TargetMode="External"/><Relationship Id="rId566" Type="http://schemas.openxmlformats.org/officeDocument/2006/relationships/hyperlink" Target="https://drive.google.com/file/d/12-w0LKrh90lktXI7lpyZl4z74r_NpYfb/view?usp=drive_link" TargetMode="External"/><Relationship Id="rId773" Type="http://schemas.openxmlformats.org/officeDocument/2006/relationships/hyperlink" Target="https://drive.google.com/file/d/18LmbK1g1JGxAMqc-JSSyhWRO4Mz-Hs5v/view?usp=drive_link" TargetMode="External"/><Relationship Id="rId1196" Type="http://schemas.openxmlformats.org/officeDocument/2006/relationships/hyperlink" Target="https://drive.google.com/file/d/1w8WPBceqwQao1mCg7w8r5UYHI7lDhqxk/view?usp=drive_link" TargetMode="External"/><Relationship Id="rId121" Type="http://schemas.openxmlformats.org/officeDocument/2006/relationships/hyperlink" Target="https://drive.google.com/file/d/16ze0sOeHdCMEQwBRpbHQL_kqjXnShhSH/view?usp=drive_link" TargetMode="External"/><Relationship Id="rId219" Type="http://schemas.openxmlformats.org/officeDocument/2006/relationships/hyperlink" Target="https://drive.google.com/file/d/1EFwtQetlTo0vLn6fVMk_3h32D_ZtvTdW/view?usp=drive_link" TargetMode="External"/><Relationship Id="rId426" Type="http://schemas.openxmlformats.org/officeDocument/2006/relationships/hyperlink" Target="https://drive.google.com/file/d/1czO6PfJsKufrG1Gb3wxShQLQOWNcvuly/view?usp=drive_link" TargetMode="External"/><Relationship Id="rId633" Type="http://schemas.openxmlformats.org/officeDocument/2006/relationships/hyperlink" Target="https://drive.google.com/file/d/1-SmvkJI5ddUqvSHNuiUaKqtyLDeDaCEH/view?usp=drive_link" TargetMode="External"/><Relationship Id="rId980" Type="http://schemas.openxmlformats.org/officeDocument/2006/relationships/hyperlink" Target="https://drive.google.com/file/d/1T81u_c4hxdcv8U-A7CZTsk4vlrkFoCtK/view?usp=drive_link" TargetMode="External"/><Relationship Id="rId1056" Type="http://schemas.openxmlformats.org/officeDocument/2006/relationships/hyperlink" Target="https://drive.google.com/file/d/1XfEb_ZD3n44KZ_IhW-hwfIbY0ZC_MbUZ/view?usp=drive_link" TargetMode="External"/><Relationship Id="rId1263" Type="http://schemas.openxmlformats.org/officeDocument/2006/relationships/hyperlink" Target="https://drive.google.com/file/d/1sWbekppiQA_dZ_DCYQt0bM9E4k4V86nl/view?usp=drive_link" TargetMode="External"/><Relationship Id="rId840" Type="http://schemas.openxmlformats.org/officeDocument/2006/relationships/hyperlink" Target="https://drive.google.com/file/d/1CCePrnVrMgueySeGysJDx2Hxe33eBW92/view?usp=drive_link" TargetMode="External"/><Relationship Id="rId938" Type="http://schemas.openxmlformats.org/officeDocument/2006/relationships/hyperlink" Target="https://drive.google.com/file/d/1HFXjCyGADZsAr4inrdzdmPAPec0wPwZr/view?usp=drive_link" TargetMode="External"/><Relationship Id="rId1470" Type="http://schemas.openxmlformats.org/officeDocument/2006/relationships/hyperlink" Target="https://drive.google.com/file/d/1M37qHHp7CY9nFoAPW0tq82hUAb7phkQK/view?usp=drive_link" TargetMode="External"/><Relationship Id="rId1568" Type="http://schemas.openxmlformats.org/officeDocument/2006/relationships/hyperlink" Target="https://drive.google.com/file/d/1JwBn5mAGgsCP-eCiO3jKxCaJSJUegXeL/view?usp=drive_link" TargetMode="External"/><Relationship Id="rId67" Type="http://schemas.openxmlformats.org/officeDocument/2006/relationships/hyperlink" Target="https://drive.google.com/file/d/1r29XveKuSuSG66tO-_VkDUYWO01fOLok/view?usp=drive_link" TargetMode="External"/><Relationship Id="rId700" Type="http://schemas.openxmlformats.org/officeDocument/2006/relationships/hyperlink" Target="https://drive.google.com/file/d/1R6IgWC8broFp2s3ZLWXd-CmvqljnSwUn/view?usp=drive_link" TargetMode="External"/><Relationship Id="rId1123" Type="http://schemas.openxmlformats.org/officeDocument/2006/relationships/hyperlink" Target="https://drive.google.com/file/d/1o8i4wqeEB7WobLHQpSVTjuqb_2EZizqx/view?usp=drive_link" TargetMode="External"/><Relationship Id="rId1330" Type="http://schemas.openxmlformats.org/officeDocument/2006/relationships/hyperlink" Target="https://drive.google.com/file/d/1A_B4Knd5EO-IBQVddY6IDEb7pE64zwdl/view?usp=drive_link" TargetMode="External"/><Relationship Id="rId1428" Type="http://schemas.openxmlformats.org/officeDocument/2006/relationships/hyperlink" Target="https://drive.google.com/file/d/1VuuPNcP2yJBcMPkESqMKrHwOHSlZDKZB/view?usp=drive_link" TargetMode="External"/><Relationship Id="rId1635" Type="http://schemas.openxmlformats.org/officeDocument/2006/relationships/hyperlink" Target="https://drive.google.com/file/d/1a449CANFFhed-zTyA866F_DTAeK6SX_J/view?usp=drive_link" TargetMode="External"/><Relationship Id="rId1702" Type="http://schemas.openxmlformats.org/officeDocument/2006/relationships/hyperlink" Target="https://drive.google.com/file/d/1xm9pvar1ZF0pYufy7Xho7PzxmGWYuYnu/view?usp=drive_link" TargetMode="External"/><Relationship Id="rId283" Type="http://schemas.openxmlformats.org/officeDocument/2006/relationships/hyperlink" Target="https://drive.google.com/file/d/1YSDMi0wkQDO5zOTGlCkYN7qxxer67CiS/view?usp=drive_link" TargetMode="External"/><Relationship Id="rId490" Type="http://schemas.openxmlformats.org/officeDocument/2006/relationships/hyperlink" Target="https://drive.google.com/file/d/1KOTN8FwQ0oOr-UQKAfQ4HG2Wl7JAM6YV/view?usp=drive_link" TargetMode="External"/><Relationship Id="rId143" Type="http://schemas.openxmlformats.org/officeDocument/2006/relationships/hyperlink" Target="https://drive.google.com/file/d/1xamgq4an1iG_mho6xvMLw-2ukbSbwY39/view?usp=drive_link" TargetMode="External"/><Relationship Id="rId350" Type="http://schemas.openxmlformats.org/officeDocument/2006/relationships/hyperlink" Target="https://drive.google.com/file/d/1vEy3dCGTO_xcsiZ-VgiHNpXAybX0ikjF/view?usp=drive_link" TargetMode="External"/><Relationship Id="rId588" Type="http://schemas.openxmlformats.org/officeDocument/2006/relationships/hyperlink" Target="https://drive.google.com/file/d/1eu0LBMXGd7vzujDpcEHscH_f9IAb5dq1/view?usp=drive_link" TargetMode="External"/><Relationship Id="rId795" Type="http://schemas.openxmlformats.org/officeDocument/2006/relationships/hyperlink" Target="https://drive.google.com/file/d/13iWIQKQmICGf_gDsKVtIJC7RYmdhux6e/view?usp=drive_link" TargetMode="External"/><Relationship Id="rId9" Type="http://schemas.openxmlformats.org/officeDocument/2006/relationships/hyperlink" Target="https://drive.google.com/file/d/1zYNtGLbNr1YXwZWBr7-xWL3Kt1IEBCLk/view?usp=drive_link" TargetMode="External"/><Relationship Id="rId210" Type="http://schemas.openxmlformats.org/officeDocument/2006/relationships/hyperlink" Target="https://drive.google.com/file/d/1-3qVP9U7C-3SMxLW6TPw807v4QeqtgxR/view?usp=drive_link" TargetMode="External"/><Relationship Id="rId448" Type="http://schemas.openxmlformats.org/officeDocument/2006/relationships/hyperlink" Target="https://drive.google.com/file/d/1Bh-5UX1_rRnoBos6GQtM6xxBObkKmxZD/view?usp=drive_link" TargetMode="External"/><Relationship Id="rId655" Type="http://schemas.openxmlformats.org/officeDocument/2006/relationships/hyperlink" Target="https://drive.google.com/file/d/124VFw46r8HcwWecCN50IbrSaWNZmH5_W/view?usp=drive_link" TargetMode="External"/><Relationship Id="rId862" Type="http://schemas.openxmlformats.org/officeDocument/2006/relationships/hyperlink" Target="https://drive.google.com/file/d/1Py8PZDEgB3xkhoQ5ee-aYhTRIlCvxGOR/view?usp=drive_link" TargetMode="External"/><Relationship Id="rId1078" Type="http://schemas.openxmlformats.org/officeDocument/2006/relationships/hyperlink" Target="https://drive.google.com/file/d/1DN-Hzt989wEQKLVecT7Vq4_0kqiG8wbm/view?usp=drive_link" TargetMode="External"/><Relationship Id="rId1285" Type="http://schemas.openxmlformats.org/officeDocument/2006/relationships/hyperlink" Target="https://drive.google.com/file/d/1OyDtZjw7BfYlIJlBa8kk7SDz6W9KIPoJ/view?usp=drive_link" TargetMode="External"/><Relationship Id="rId1492" Type="http://schemas.openxmlformats.org/officeDocument/2006/relationships/hyperlink" Target="https://drive.google.com/file/d/159xAgapuFKD_4AznlMQAfa1bSMv07k7T/view?usp=drive_link" TargetMode="External"/><Relationship Id="rId308" Type="http://schemas.openxmlformats.org/officeDocument/2006/relationships/hyperlink" Target="https://drive.google.com/file/d/1qU2P9j5FJpOYI1EJ6brYNm2hnA67WRCZ/view?usp=drive_link" TargetMode="External"/><Relationship Id="rId515" Type="http://schemas.openxmlformats.org/officeDocument/2006/relationships/hyperlink" Target="https://drive.google.com/file/d/1AE3u39IJ4V-PaB2cqY3EDxoB4J0-S-w5/view?usp=drive_link" TargetMode="External"/><Relationship Id="rId722" Type="http://schemas.openxmlformats.org/officeDocument/2006/relationships/hyperlink" Target="https://drive.google.com/file/d/1jzkHu-wsD4WPBnx-eTa4nNAfBdmAWxqw/view?usp=drive_link" TargetMode="External"/><Relationship Id="rId1145" Type="http://schemas.openxmlformats.org/officeDocument/2006/relationships/hyperlink" Target="https://drive.google.com/file/d/1LdneK3ciDnTpS1CtFUZBqAO_yr_goAaZ/view?usp=drive_link" TargetMode="External"/><Relationship Id="rId1352" Type="http://schemas.openxmlformats.org/officeDocument/2006/relationships/hyperlink" Target="https://drive.google.com/file/d/1CmSmxr-FFG6VI2XY-teX7x4IxghgRO8J/view?usp=drive_link" TargetMode="External"/><Relationship Id="rId89" Type="http://schemas.openxmlformats.org/officeDocument/2006/relationships/hyperlink" Target="https://drive.google.com/file/d/15PZmoShkSa6bNX7TRFB40lKreLas2BgI/view?usp=drive_link" TargetMode="External"/><Relationship Id="rId1005" Type="http://schemas.openxmlformats.org/officeDocument/2006/relationships/hyperlink" Target="https://drive.google.com/file/d/1_76j91MjN-XuJ1rEUgU404zjY2LffRB1/view?usp=drive_link" TargetMode="External"/><Relationship Id="rId1212" Type="http://schemas.openxmlformats.org/officeDocument/2006/relationships/hyperlink" Target="https://drive.google.com/file/d/1n8N40MsIiGZkTLHvBhQKllaqmp1wTmzE/view?usp=drive_link" TargetMode="External"/><Relationship Id="rId1657" Type="http://schemas.openxmlformats.org/officeDocument/2006/relationships/hyperlink" Target="https://drive.google.com/file/d/1Ttlh1coxuO8ff1kh6Y_OAvHnClj3qNH6/view?usp=drive_link" TargetMode="External"/><Relationship Id="rId1517" Type="http://schemas.openxmlformats.org/officeDocument/2006/relationships/hyperlink" Target="https://drive.google.com/file/d/1hwGqjjtG9N8jwRZfAGJC7K3-Xhx_4xRX/view?usp=drive_link" TargetMode="External"/><Relationship Id="rId16" Type="http://schemas.openxmlformats.org/officeDocument/2006/relationships/hyperlink" Target="https://drive.google.com/file/d/1LUYkfa0-VOCwdico99-Ls80ZJCf5oV3j/view?usp=drive_link" TargetMode="External"/><Relationship Id="rId165" Type="http://schemas.openxmlformats.org/officeDocument/2006/relationships/hyperlink" Target="https://drive.google.com/file/d/11E32JEL47gFWTJAowSjUY3gnQQYTRWJb/view?usp=drive_link" TargetMode="External"/><Relationship Id="rId372" Type="http://schemas.openxmlformats.org/officeDocument/2006/relationships/hyperlink" Target="https://drive.google.com/file/d/1zsP_o74Njm5YXJ0YHIasQ1eSoHIWXz9r/view?usp=drive_link" TargetMode="External"/><Relationship Id="rId677" Type="http://schemas.openxmlformats.org/officeDocument/2006/relationships/hyperlink" Target="https://drive.google.com/file/d/1z39aecHFW_pQzCO1rksxBlzHz1tV4951/view?usp=drive_link" TargetMode="External"/><Relationship Id="rId232" Type="http://schemas.openxmlformats.org/officeDocument/2006/relationships/hyperlink" Target="https://drive.google.com/file/d/1I3asFWmPP0bDz8kC3Wo3CSFIgOSA3kGm/view?usp=drive_link" TargetMode="External"/><Relationship Id="rId884" Type="http://schemas.openxmlformats.org/officeDocument/2006/relationships/hyperlink" Target="https://drive.google.com/file/d/1TrMNcPwgNxhKR5wxUhsqZll-Miul5Jgp/view?usp=drive_link" TargetMode="External"/><Relationship Id="rId537" Type="http://schemas.openxmlformats.org/officeDocument/2006/relationships/hyperlink" Target="https://drive.google.com/file/d/10GysD559WE26TTnmpx0chTC82s9qqWam/view?usp=drive_link" TargetMode="External"/><Relationship Id="rId744" Type="http://schemas.openxmlformats.org/officeDocument/2006/relationships/hyperlink" Target="https://drive.google.com/file/d/1aOFNQRq7zMcdCpX6es3449W2EMguITIp/view?usp=drive_link" TargetMode="External"/><Relationship Id="rId951" Type="http://schemas.openxmlformats.org/officeDocument/2006/relationships/hyperlink" Target="https://drive.google.com/file/d/1XDJ_LW2Mg91CTRUBXv-Lri-fyZs8Gjrz/view?usp=drive_link" TargetMode="External"/><Relationship Id="rId1167" Type="http://schemas.openxmlformats.org/officeDocument/2006/relationships/hyperlink" Target="https://drive.google.com/file/d/1iJgtuVG3_PdCWifhrVHY-lAVF-2zIopB/view?usp=drive_link" TargetMode="External"/><Relationship Id="rId1374" Type="http://schemas.openxmlformats.org/officeDocument/2006/relationships/hyperlink" Target="https://drive.google.com/file/d/1cX3eJSrflHHQDRiCsIPYE-e7c_4LMfuY/view?usp=drive_link" TargetMode="External"/><Relationship Id="rId1581" Type="http://schemas.openxmlformats.org/officeDocument/2006/relationships/hyperlink" Target="https://drive.google.com/file/d/1x8mBH_cS4IE0bKUofosuWB9ozQheZffS/view?usp=drive_link" TargetMode="External"/><Relationship Id="rId1679" Type="http://schemas.openxmlformats.org/officeDocument/2006/relationships/hyperlink" Target="https://drive.google.com/file/d/1WmIVLbv6bRFsrveaoLqkgIyzqb50mcq8/view?usp=drive_link" TargetMode="External"/><Relationship Id="rId80" Type="http://schemas.openxmlformats.org/officeDocument/2006/relationships/hyperlink" Target="https://drive.google.com/file/d/1gG-kcWf1eTcBrVVtUFqungQ3GV2A93Kn/view?usp=drive_link" TargetMode="External"/><Relationship Id="rId604" Type="http://schemas.openxmlformats.org/officeDocument/2006/relationships/hyperlink" Target="https://drive.google.com/file/d/1DxLOw6lGpHUE8n11APBOB0U1kC7uYKUf/view?usp=drive_link" TargetMode="External"/><Relationship Id="rId811" Type="http://schemas.openxmlformats.org/officeDocument/2006/relationships/hyperlink" Target="https://drive.google.com/file/d/1Xk4sAAqB8J-pDzMqZkeCFe6e9McTQ5NW/view?usp=drive_link" TargetMode="External"/><Relationship Id="rId1027" Type="http://schemas.openxmlformats.org/officeDocument/2006/relationships/hyperlink" Target="https://drive.google.com/file/d/1QQOE079zO7UaE0a3odX6Qvx9GcE6e5dc/view?usp=drive_link" TargetMode="External"/><Relationship Id="rId1234" Type="http://schemas.openxmlformats.org/officeDocument/2006/relationships/hyperlink" Target="https://drive.google.com/file/d/1N6GlEZq2UexN8O7glz-LLnspry_UdrmQ/view?usp=drive_link" TargetMode="External"/><Relationship Id="rId1441" Type="http://schemas.openxmlformats.org/officeDocument/2006/relationships/hyperlink" Target="https://drive.google.com/file/d/13E5lzXFb_mcBVHg3M7_BoJMcbzQaXK3B/view?usp=drive_link" TargetMode="External"/><Relationship Id="rId909" Type="http://schemas.openxmlformats.org/officeDocument/2006/relationships/hyperlink" Target="https://drive.google.com/file/d/1qAOL3R3HG3AK_7Zj02mutSzjAR7_v1Te/view?usp=drive_link" TargetMode="External"/><Relationship Id="rId1301" Type="http://schemas.openxmlformats.org/officeDocument/2006/relationships/hyperlink" Target="https://drive.google.com/file/d/1ueV7MATLauomFoUsW4lz0EeMaJtnyhA3/view?usp=drive_link" TargetMode="External"/><Relationship Id="rId1539" Type="http://schemas.openxmlformats.org/officeDocument/2006/relationships/hyperlink" Target="https://drive.google.com/file/d/1XY6wGaj_y_A8n6WvceU_efLnx9s0bMS0/view?usp=drive_link" TargetMode="External"/><Relationship Id="rId38" Type="http://schemas.openxmlformats.org/officeDocument/2006/relationships/hyperlink" Target="https://drive.google.com/file/d/1QzqgCIlNCVeUOBBSOE7YsUzyl0aaePmI/view?usp=drive_link" TargetMode="External"/><Relationship Id="rId1606" Type="http://schemas.openxmlformats.org/officeDocument/2006/relationships/hyperlink" Target="https://drive.google.com/file/d/1AVldwJ67SkS8lB_YZlsW_CVA_ojmYCT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1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 customWidth="1"/>
    <col min="8" max="8" width="40" customWidth="1"/>
    <col min="9" max="9" width="36.5703125" bestFit="1" customWidth="1"/>
    <col min="10" max="10" width="18" customWidth="1"/>
    <col min="11" max="11" width="23.85546875" customWidth="1"/>
    <col min="12" max="12" width="20" customWidth="1"/>
    <col min="13" max="13" width="20.570312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 x14ac:dyDescent="0.25">
      <c r="A8">
        <v>2024</v>
      </c>
      <c r="B8" s="2">
        <v>45383</v>
      </c>
      <c r="C8" s="2">
        <v>45473</v>
      </c>
      <c r="D8" t="s">
        <v>50</v>
      </c>
      <c r="E8" t="s">
        <v>791</v>
      </c>
      <c r="F8" s="3" t="s">
        <v>113</v>
      </c>
      <c r="G8" s="3" t="s">
        <v>113</v>
      </c>
      <c r="H8" s="3" t="s">
        <v>179</v>
      </c>
      <c r="I8" s="3" t="s">
        <v>215</v>
      </c>
      <c r="J8" s="3" t="s">
        <v>216</v>
      </c>
      <c r="K8" s="3" t="s">
        <v>217</v>
      </c>
      <c r="L8" t="s">
        <v>60</v>
      </c>
      <c r="M8" t="s">
        <v>62</v>
      </c>
      <c r="N8" s="7" t="s">
        <v>750</v>
      </c>
      <c r="O8" s="5" t="s">
        <v>96</v>
      </c>
      <c r="P8" s="2">
        <v>45483</v>
      </c>
      <c r="Q8" t="s">
        <v>4526</v>
      </c>
    </row>
    <row r="9" spans="1:17" x14ac:dyDescent="0.25">
      <c r="A9">
        <v>2024</v>
      </c>
      <c r="B9" s="2">
        <v>45383</v>
      </c>
      <c r="C9" s="2">
        <v>45473</v>
      </c>
      <c r="D9" t="s">
        <v>50</v>
      </c>
      <c r="E9" t="s">
        <v>791</v>
      </c>
      <c r="F9" s="3" t="s">
        <v>107</v>
      </c>
      <c r="G9" s="3" t="s">
        <v>107</v>
      </c>
      <c r="H9" s="3" t="s">
        <v>97</v>
      </c>
      <c r="I9" s="3" t="s">
        <v>218</v>
      </c>
      <c r="J9" s="3" t="s">
        <v>184</v>
      </c>
      <c r="K9" s="3" t="s">
        <v>167</v>
      </c>
      <c r="L9" t="s">
        <v>61</v>
      </c>
      <c r="M9" t="s">
        <v>62</v>
      </c>
      <c r="N9" s="7" t="s">
        <v>751</v>
      </c>
      <c r="O9" s="5" t="s">
        <v>96</v>
      </c>
      <c r="P9" s="2">
        <v>45483</v>
      </c>
      <c r="Q9" t="s">
        <v>4526</v>
      </c>
    </row>
    <row r="10" spans="1:17" x14ac:dyDescent="0.25">
      <c r="A10">
        <v>2024</v>
      </c>
      <c r="B10" s="2">
        <v>45383</v>
      </c>
      <c r="C10" s="2">
        <v>45473</v>
      </c>
      <c r="D10" t="s">
        <v>50</v>
      </c>
      <c r="E10" t="s">
        <v>791</v>
      </c>
      <c r="F10" s="3" t="s">
        <v>73</v>
      </c>
      <c r="G10" s="3" t="s">
        <v>73</v>
      </c>
      <c r="H10" s="3" t="s">
        <v>97</v>
      </c>
      <c r="I10" s="3" t="s">
        <v>219</v>
      </c>
      <c r="J10" s="3" t="s">
        <v>198</v>
      </c>
      <c r="K10" s="4" t="s">
        <v>162</v>
      </c>
      <c r="L10" t="s">
        <v>61</v>
      </c>
      <c r="M10" t="s">
        <v>62</v>
      </c>
      <c r="N10" s="7" t="s">
        <v>752</v>
      </c>
      <c r="O10" s="5" t="s">
        <v>96</v>
      </c>
      <c r="P10" s="2">
        <v>45483</v>
      </c>
      <c r="Q10" t="s">
        <v>4526</v>
      </c>
    </row>
    <row r="11" spans="1:17" x14ac:dyDescent="0.25">
      <c r="A11">
        <v>2024</v>
      </c>
      <c r="B11" s="2">
        <v>45383</v>
      </c>
      <c r="C11" s="2">
        <v>45473</v>
      </c>
      <c r="D11" t="s">
        <v>50</v>
      </c>
      <c r="E11" t="s">
        <v>791</v>
      </c>
      <c r="F11" s="3" t="s">
        <v>73</v>
      </c>
      <c r="G11" s="3" t="s">
        <v>73</v>
      </c>
      <c r="H11" s="3" t="s">
        <v>97</v>
      </c>
      <c r="I11" s="3" t="s">
        <v>220</v>
      </c>
      <c r="J11" s="4" t="s">
        <v>196</v>
      </c>
      <c r="K11" s="4" t="s">
        <v>83</v>
      </c>
      <c r="L11" t="s">
        <v>61</v>
      </c>
      <c r="M11" t="s">
        <v>62</v>
      </c>
      <c r="N11" s="7" t="s">
        <v>753</v>
      </c>
      <c r="O11" s="5" t="s">
        <v>96</v>
      </c>
      <c r="P11" s="2">
        <v>45483</v>
      </c>
      <c r="Q11" t="s">
        <v>4526</v>
      </c>
    </row>
    <row r="12" spans="1:17" x14ac:dyDescent="0.25">
      <c r="A12">
        <v>2024</v>
      </c>
      <c r="B12" s="2">
        <v>45383</v>
      </c>
      <c r="C12" s="2">
        <v>45473</v>
      </c>
      <c r="D12" t="s">
        <v>50</v>
      </c>
      <c r="E12" t="s">
        <v>791</v>
      </c>
      <c r="F12" s="3" t="s">
        <v>214</v>
      </c>
      <c r="G12" s="3" t="s">
        <v>214</v>
      </c>
      <c r="H12" s="3" t="s">
        <v>97</v>
      </c>
      <c r="I12" s="3" t="s">
        <v>221</v>
      </c>
      <c r="J12" s="4" t="s">
        <v>191</v>
      </c>
      <c r="K12" s="3" t="s">
        <v>164</v>
      </c>
      <c r="L12" t="s">
        <v>60</v>
      </c>
      <c r="M12" t="s">
        <v>62</v>
      </c>
      <c r="N12" s="7" t="s">
        <v>754</v>
      </c>
      <c r="O12" s="5" t="s">
        <v>96</v>
      </c>
      <c r="P12" s="2">
        <v>45483</v>
      </c>
      <c r="Q12" t="s">
        <v>4526</v>
      </c>
    </row>
    <row r="13" spans="1:17" ht="27" x14ac:dyDescent="0.25">
      <c r="A13">
        <v>2024</v>
      </c>
      <c r="B13" s="2">
        <v>45383</v>
      </c>
      <c r="C13" s="2">
        <v>45473</v>
      </c>
      <c r="D13" t="s">
        <v>50</v>
      </c>
      <c r="E13">
        <v>3041</v>
      </c>
      <c r="F13" s="3" t="s">
        <v>115</v>
      </c>
      <c r="G13" s="3" t="s">
        <v>115</v>
      </c>
      <c r="H13" s="3" t="s">
        <v>212</v>
      </c>
      <c r="I13" s="3" t="s">
        <v>222</v>
      </c>
      <c r="J13" s="3" t="s">
        <v>184</v>
      </c>
      <c r="K13" s="3" t="s">
        <v>223</v>
      </c>
      <c r="L13" t="s">
        <v>61</v>
      </c>
      <c r="M13" t="s">
        <v>62</v>
      </c>
      <c r="N13" s="7" t="s">
        <v>755</v>
      </c>
      <c r="O13" s="5" t="s">
        <v>96</v>
      </c>
      <c r="P13" s="2">
        <v>45483</v>
      </c>
      <c r="Q13" t="s">
        <v>4527</v>
      </c>
    </row>
    <row r="14" spans="1:17" x14ac:dyDescent="0.25">
      <c r="A14">
        <v>2024</v>
      </c>
      <c r="B14" s="2">
        <v>45383</v>
      </c>
      <c r="C14" s="2">
        <v>45473</v>
      </c>
      <c r="D14" t="s">
        <v>50</v>
      </c>
      <c r="E14">
        <v>3051</v>
      </c>
      <c r="F14" s="3" t="s">
        <v>116</v>
      </c>
      <c r="G14" s="3" t="s">
        <v>116</v>
      </c>
      <c r="H14" s="3" t="s">
        <v>213</v>
      </c>
      <c r="I14" s="3" t="s">
        <v>224</v>
      </c>
      <c r="J14" s="3" t="s">
        <v>225</v>
      </c>
      <c r="K14" s="3" t="s">
        <v>226</v>
      </c>
      <c r="L14" t="s">
        <v>61</v>
      </c>
      <c r="M14" t="s">
        <v>62</v>
      </c>
      <c r="N14" s="7" t="s">
        <v>756</v>
      </c>
      <c r="O14" s="5" t="s">
        <v>96</v>
      </c>
      <c r="P14" s="2">
        <v>45483</v>
      </c>
      <c r="Q14" t="s">
        <v>4527</v>
      </c>
    </row>
    <row r="15" spans="1:17" ht="27" x14ac:dyDescent="0.25">
      <c r="A15">
        <v>2024</v>
      </c>
      <c r="B15" s="2">
        <v>45383</v>
      </c>
      <c r="C15" s="2">
        <v>45473</v>
      </c>
      <c r="D15" t="s">
        <v>50</v>
      </c>
      <c r="E15">
        <v>3041</v>
      </c>
      <c r="F15" s="3" t="s">
        <v>69</v>
      </c>
      <c r="G15" s="3" t="s">
        <v>69</v>
      </c>
      <c r="H15" s="3" t="s">
        <v>178</v>
      </c>
      <c r="I15" s="3" t="s">
        <v>227</v>
      </c>
      <c r="J15" s="3" t="s">
        <v>228</v>
      </c>
      <c r="K15" s="3" t="s">
        <v>135</v>
      </c>
      <c r="L15" t="s">
        <v>60</v>
      </c>
      <c r="M15" t="s">
        <v>62</v>
      </c>
      <c r="N15" s="7" t="s">
        <v>757</v>
      </c>
      <c r="O15" s="5" t="s">
        <v>96</v>
      </c>
      <c r="P15" s="2">
        <v>45483</v>
      </c>
      <c r="Q15" t="s">
        <v>4527</v>
      </c>
    </row>
    <row r="16" spans="1:17" x14ac:dyDescent="0.25">
      <c r="A16">
        <v>2024</v>
      </c>
      <c r="B16" s="2">
        <v>45383</v>
      </c>
      <c r="C16" s="2">
        <v>45473</v>
      </c>
      <c r="D16" t="s">
        <v>50</v>
      </c>
      <c r="E16" t="s">
        <v>791</v>
      </c>
      <c r="F16" s="3" t="s">
        <v>181</v>
      </c>
      <c r="G16" s="3" t="s">
        <v>181</v>
      </c>
      <c r="H16" s="3" t="s">
        <v>102</v>
      </c>
      <c r="I16" s="3" t="s">
        <v>229</v>
      </c>
      <c r="J16" s="3" t="s">
        <v>230</v>
      </c>
      <c r="K16" s="3" t="s">
        <v>231</v>
      </c>
      <c r="L16" t="s">
        <v>60</v>
      </c>
      <c r="M16" t="s">
        <v>62</v>
      </c>
      <c r="N16" s="7" t="s">
        <v>758</v>
      </c>
      <c r="O16" s="5" t="s">
        <v>96</v>
      </c>
      <c r="P16" s="2">
        <v>45483</v>
      </c>
      <c r="Q16" t="s">
        <v>4526</v>
      </c>
    </row>
    <row r="17" spans="1:17" x14ac:dyDescent="0.25">
      <c r="A17">
        <v>2024</v>
      </c>
      <c r="B17" s="2">
        <v>45383</v>
      </c>
      <c r="C17" s="2">
        <v>45473</v>
      </c>
      <c r="D17" t="s">
        <v>50</v>
      </c>
      <c r="E17">
        <v>3051</v>
      </c>
      <c r="F17" s="3" t="s">
        <v>71</v>
      </c>
      <c r="G17" s="3" t="s">
        <v>71</v>
      </c>
      <c r="H17" s="3" t="s">
        <v>128</v>
      </c>
      <c r="I17" s="3" t="s">
        <v>232</v>
      </c>
      <c r="J17" s="3" t="s">
        <v>233</v>
      </c>
      <c r="K17" s="3" t="s">
        <v>132</v>
      </c>
      <c r="L17" t="s">
        <v>61</v>
      </c>
      <c r="M17" t="s">
        <v>62</v>
      </c>
      <c r="N17" s="7" t="s">
        <v>759</v>
      </c>
      <c r="O17" s="5" t="s">
        <v>96</v>
      </c>
      <c r="P17" s="2">
        <v>45483</v>
      </c>
      <c r="Q17" t="s">
        <v>4527</v>
      </c>
    </row>
    <row r="18" spans="1:17" x14ac:dyDescent="0.25">
      <c r="A18">
        <v>2024</v>
      </c>
      <c r="B18" s="2">
        <v>45383</v>
      </c>
      <c r="C18" s="2">
        <v>45473</v>
      </c>
      <c r="D18" t="s">
        <v>50</v>
      </c>
      <c r="E18">
        <v>3041</v>
      </c>
      <c r="F18" s="3" t="s">
        <v>69</v>
      </c>
      <c r="G18" s="3" t="s">
        <v>69</v>
      </c>
      <c r="H18" s="3" t="s">
        <v>103</v>
      </c>
      <c r="I18" s="3" t="s">
        <v>234</v>
      </c>
      <c r="J18" s="3" t="s">
        <v>196</v>
      </c>
      <c r="K18" s="3" t="s">
        <v>235</v>
      </c>
      <c r="L18" t="s">
        <v>61</v>
      </c>
      <c r="M18" t="s">
        <v>62</v>
      </c>
      <c r="N18" s="7" t="s">
        <v>760</v>
      </c>
      <c r="O18" s="5" t="s">
        <v>96</v>
      </c>
      <c r="P18" s="2">
        <v>45483</v>
      </c>
      <c r="Q18" t="s">
        <v>4527</v>
      </c>
    </row>
    <row r="19" spans="1:17" x14ac:dyDescent="0.25">
      <c r="A19">
        <v>2024</v>
      </c>
      <c r="B19" s="2">
        <v>45383</v>
      </c>
      <c r="C19" s="2">
        <v>45473</v>
      </c>
      <c r="D19" t="s">
        <v>50</v>
      </c>
      <c r="E19" t="s">
        <v>791</v>
      </c>
      <c r="F19" s="3" t="s">
        <v>180</v>
      </c>
      <c r="G19" s="3" t="s">
        <v>180</v>
      </c>
      <c r="H19" s="3" t="s">
        <v>97</v>
      </c>
      <c r="I19" s="3" t="s">
        <v>792</v>
      </c>
      <c r="J19" s="3" t="s">
        <v>793</v>
      </c>
      <c r="K19" s="3" t="s">
        <v>794</v>
      </c>
      <c r="L19" t="s">
        <v>60</v>
      </c>
      <c r="M19" t="s">
        <v>62</v>
      </c>
      <c r="N19" s="7" t="s">
        <v>795</v>
      </c>
      <c r="O19" s="5" t="s">
        <v>96</v>
      </c>
      <c r="P19" s="2">
        <v>45483</v>
      </c>
      <c r="Q19" t="s">
        <v>4526</v>
      </c>
    </row>
    <row r="20" spans="1:17" x14ac:dyDescent="0.25">
      <c r="A20">
        <v>2024</v>
      </c>
      <c r="B20" s="2">
        <v>45383</v>
      </c>
      <c r="C20" s="2">
        <v>45473</v>
      </c>
      <c r="D20" t="s">
        <v>50</v>
      </c>
      <c r="E20" t="s">
        <v>791</v>
      </c>
      <c r="F20" s="3" t="s">
        <v>73</v>
      </c>
      <c r="G20" s="3" t="s">
        <v>73</v>
      </c>
      <c r="H20" s="3" t="s">
        <v>97</v>
      </c>
      <c r="I20" s="3" t="s">
        <v>796</v>
      </c>
      <c r="J20" s="3" t="s">
        <v>797</v>
      </c>
      <c r="K20" s="3" t="s">
        <v>798</v>
      </c>
      <c r="L20" t="s">
        <v>61</v>
      </c>
      <c r="M20" t="s">
        <v>62</v>
      </c>
      <c r="N20" s="7" t="s">
        <v>799</v>
      </c>
      <c r="O20" s="5" t="s">
        <v>96</v>
      </c>
      <c r="P20" s="2">
        <v>45483</v>
      </c>
      <c r="Q20" t="s">
        <v>4526</v>
      </c>
    </row>
    <row r="21" spans="1:17" ht="27" x14ac:dyDescent="0.25">
      <c r="A21">
        <v>2024</v>
      </c>
      <c r="B21" s="2">
        <v>45383</v>
      </c>
      <c r="C21" s="2">
        <v>45473</v>
      </c>
      <c r="D21" t="s">
        <v>50</v>
      </c>
      <c r="E21" t="s">
        <v>791</v>
      </c>
      <c r="F21" s="3" t="s">
        <v>113</v>
      </c>
      <c r="G21" s="3" t="s">
        <v>113</v>
      </c>
      <c r="H21" s="3" t="s">
        <v>179</v>
      </c>
      <c r="I21" s="3" t="s">
        <v>800</v>
      </c>
      <c r="J21" s="3" t="s">
        <v>338</v>
      </c>
      <c r="K21" s="3" t="s">
        <v>141</v>
      </c>
      <c r="L21" t="s">
        <v>60</v>
      </c>
      <c r="M21" t="s">
        <v>62</v>
      </c>
      <c r="N21" s="7" t="s">
        <v>801</v>
      </c>
      <c r="O21" s="5" t="s">
        <v>96</v>
      </c>
      <c r="P21" s="2">
        <v>45483</v>
      </c>
      <c r="Q21" t="s">
        <v>4526</v>
      </c>
    </row>
    <row r="22" spans="1:17" ht="40.5" x14ac:dyDescent="0.25">
      <c r="A22">
        <v>2024</v>
      </c>
      <c r="B22" s="2">
        <v>45383</v>
      </c>
      <c r="C22" s="2">
        <v>45473</v>
      </c>
      <c r="D22" t="s">
        <v>50</v>
      </c>
      <c r="E22">
        <v>4004</v>
      </c>
      <c r="F22" s="3" t="s">
        <v>1414</v>
      </c>
      <c r="G22" s="3" t="s">
        <v>1414</v>
      </c>
      <c r="H22" s="3" t="s">
        <v>1415</v>
      </c>
      <c r="I22" s="3" t="s">
        <v>1413</v>
      </c>
      <c r="J22" s="3" t="s">
        <v>143</v>
      </c>
      <c r="K22" s="3" t="s">
        <v>91</v>
      </c>
      <c r="L22" t="s">
        <v>61</v>
      </c>
      <c r="M22" t="s">
        <v>62</v>
      </c>
      <c r="N22" s="7" t="s">
        <v>1416</v>
      </c>
      <c r="O22" s="5" t="s">
        <v>96</v>
      </c>
      <c r="P22" s="2">
        <v>45483</v>
      </c>
      <c r="Q22" t="s">
        <v>4527</v>
      </c>
    </row>
    <row r="23" spans="1:17" ht="27" x14ac:dyDescent="0.25">
      <c r="A23">
        <v>2024</v>
      </c>
      <c r="B23" s="2">
        <v>45383</v>
      </c>
      <c r="C23" s="2">
        <v>45473</v>
      </c>
      <c r="D23" t="s">
        <v>50</v>
      </c>
      <c r="E23" t="s">
        <v>791</v>
      </c>
      <c r="F23" s="3" t="s">
        <v>1221</v>
      </c>
      <c r="G23" s="3" t="s">
        <v>1221</v>
      </c>
      <c r="H23" s="3" t="s">
        <v>179</v>
      </c>
      <c r="I23" s="3" t="s">
        <v>1417</v>
      </c>
      <c r="J23" s="3" t="s">
        <v>1418</v>
      </c>
      <c r="K23" s="3" t="s">
        <v>83</v>
      </c>
      <c r="L23" t="s">
        <v>60</v>
      </c>
      <c r="M23" t="s">
        <v>62</v>
      </c>
      <c r="N23" s="7" t="s">
        <v>1419</v>
      </c>
      <c r="O23" s="5" t="s">
        <v>96</v>
      </c>
      <c r="P23" s="2">
        <v>45483</v>
      </c>
      <c r="Q23" t="s">
        <v>4526</v>
      </c>
    </row>
    <row r="24" spans="1:17" ht="27" x14ac:dyDescent="0.25">
      <c r="A24">
        <v>2024</v>
      </c>
      <c r="B24" s="2">
        <v>45383</v>
      </c>
      <c r="C24" s="2">
        <v>45473</v>
      </c>
      <c r="D24" t="s">
        <v>50</v>
      </c>
      <c r="E24" t="s">
        <v>791</v>
      </c>
      <c r="F24" s="3" t="s">
        <v>1208</v>
      </c>
      <c r="G24" s="3" t="s">
        <v>1208</v>
      </c>
      <c r="H24" s="3" t="s">
        <v>179</v>
      </c>
      <c r="I24" s="3" t="s">
        <v>1420</v>
      </c>
      <c r="J24" s="3" t="s">
        <v>152</v>
      </c>
      <c r="K24" s="3" t="s">
        <v>1421</v>
      </c>
      <c r="L24" t="s">
        <v>61</v>
      </c>
      <c r="M24" t="s">
        <v>62</v>
      </c>
      <c r="N24" s="7" t="s">
        <v>1422</v>
      </c>
      <c r="O24" s="5" t="s">
        <v>96</v>
      </c>
      <c r="P24" s="2">
        <v>45483</v>
      </c>
      <c r="Q24" t="s">
        <v>4526</v>
      </c>
    </row>
    <row r="25" spans="1:17" ht="27" x14ac:dyDescent="0.25">
      <c r="A25">
        <v>2024</v>
      </c>
      <c r="B25" s="2">
        <v>45383</v>
      </c>
      <c r="C25" s="2">
        <v>45473</v>
      </c>
      <c r="D25" t="s">
        <v>50</v>
      </c>
      <c r="E25" t="s">
        <v>791</v>
      </c>
      <c r="F25" s="3" t="s">
        <v>113</v>
      </c>
      <c r="G25" s="3" t="s">
        <v>113</v>
      </c>
      <c r="H25" s="3" t="s">
        <v>179</v>
      </c>
      <c r="I25" s="3" t="s">
        <v>229</v>
      </c>
      <c r="J25" s="3" t="s">
        <v>90</v>
      </c>
      <c r="K25" s="3" t="s">
        <v>803</v>
      </c>
      <c r="L25" t="s">
        <v>60</v>
      </c>
      <c r="M25" t="s">
        <v>62</v>
      </c>
      <c r="N25" s="7" t="s">
        <v>1727</v>
      </c>
      <c r="O25" s="5" t="s">
        <v>96</v>
      </c>
      <c r="P25" s="2">
        <v>45483</v>
      </c>
      <c r="Q25" t="s">
        <v>4526</v>
      </c>
    </row>
    <row r="26" spans="1:17" ht="27" x14ac:dyDescent="0.25">
      <c r="A26">
        <v>2024</v>
      </c>
      <c r="B26" s="2">
        <v>45383</v>
      </c>
      <c r="C26" s="2">
        <v>45473</v>
      </c>
      <c r="D26" t="s">
        <v>50</v>
      </c>
      <c r="E26" t="s">
        <v>791</v>
      </c>
      <c r="F26" s="3" t="s">
        <v>113</v>
      </c>
      <c r="G26" s="3" t="s">
        <v>113</v>
      </c>
      <c r="H26" s="3" t="s">
        <v>179</v>
      </c>
      <c r="I26" s="3" t="s">
        <v>1728</v>
      </c>
      <c r="J26" s="3" t="s">
        <v>76</v>
      </c>
      <c r="K26" s="3" t="s">
        <v>1729</v>
      </c>
      <c r="L26" t="s">
        <v>60</v>
      </c>
      <c r="M26" t="s">
        <v>62</v>
      </c>
      <c r="N26" s="7" t="s">
        <v>1730</v>
      </c>
      <c r="O26" s="5" t="s">
        <v>96</v>
      </c>
      <c r="P26" s="2">
        <v>45483</v>
      </c>
      <c r="Q26" t="s">
        <v>4526</v>
      </c>
    </row>
    <row r="27" spans="1:17" ht="27" x14ac:dyDescent="0.25">
      <c r="A27">
        <v>2024</v>
      </c>
      <c r="B27" s="2">
        <v>45383</v>
      </c>
      <c r="C27" s="2">
        <v>45473</v>
      </c>
      <c r="D27" t="s">
        <v>50</v>
      </c>
      <c r="E27" t="s">
        <v>791</v>
      </c>
      <c r="F27" s="3" t="s">
        <v>1734</v>
      </c>
      <c r="G27" s="3" t="s">
        <v>1734</v>
      </c>
      <c r="H27" s="3" t="s">
        <v>179</v>
      </c>
      <c r="I27" s="3" t="s">
        <v>1731</v>
      </c>
      <c r="J27" s="3" t="s">
        <v>1732</v>
      </c>
      <c r="K27" s="3" t="s">
        <v>1733</v>
      </c>
      <c r="L27" t="s">
        <v>60</v>
      </c>
      <c r="M27" t="s">
        <v>62</v>
      </c>
      <c r="N27" s="7" t="s">
        <v>1735</v>
      </c>
      <c r="O27" s="5" t="s">
        <v>96</v>
      </c>
      <c r="P27" s="2">
        <v>45483</v>
      </c>
      <c r="Q27" t="s">
        <v>4526</v>
      </c>
    </row>
    <row r="28" spans="1:17" ht="27" x14ac:dyDescent="0.25">
      <c r="A28">
        <v>2024</v>
      </c>
      <c r="B28" s="2">
        <v>45383</v>
      </c>
      <c r="C28" s="2">
        <v>45473</v>
      </c>
      <c r="D28" t="s">
        <v>50</v>
      </c>
      <c r="E28" t="s">
        <v>791</v>
      </c>
      <c r="F28" s="3" t="s">
        <v>113</v>
      </c>
      <c r="G28" s="3" t="s">
        <v>113</v>
      </c>
      <c r="H28" s="3" t="s">
        <v>179</v>
      </c>
      <c r="I28" s="3" t="s">
        <v>1737</v>
      </c>
      <c r="J28" s="3" t="s">
        <v>182</v>
      </c>
      <c r="K28" s="3" t="s">
        <v>146</v>
      </c>
      <c r="L28" t="s">
        <v>60</v>
      </c>
      <c r="M28" t="s">
        <v>62</v>
      </c>
      <c r="N28" s="7" t="s">
        <v>1736</v>
      </c>
      <c r="O28" s="5" t="s">
        <v>96</v>
      </c>
      <c r="P28" s="2">
        <v>45483</v>
      </c>
      <c r="Q28" t="s">
        <v>4526</v>
      </c>
    </row>
    <row r="29" spans="1:17" ht="27" x14ac:dyDescent="0.25">
      <c r="A29">
        <v>2024</v>
      </c>
      <c r="B29" s="2">
        <v>45383</v>
      </c>
      <c r="C29" s="2">
        <v>45473</v>
      </c>
      <c r="D29" t="s">
        <v>50</v>
      </c>
      <c r="E29">
        <v>4004</v>
      </c>
      <c r="F29" s="3" t="s">
        <v>1414</v>
      </c>
      <c r="G29" s="3" t="s">
        <v>1414</v>
      </c>
      <c r="H29" s="3" t="s">
        <v>1739</v>
      </c>
      <c r="I29" s="3" t="s">
        <v>768</v>
      </c>
      <c r="J29" s="3" t="s">
        <v>342</v>
      </c>
      <c r="K29" s="3" t="s">
        <v>1738</v>
      </c>
      <c r="L29" t="s">
        <v>60</v>
      </c>
      <c r="M29" t="s">
        <v>62</v>
      </c>
      <c r="N29" s="7" t="s">
        <v>1740</v>
      </c>
      <c r="O29" s="5" t="s">
        <v>96</v>
      </c>
      <c r="P29" s="2">
        <v>45483</v>
      </c>
      <c r="Q29" t="s">
        <v>4527</v>
      </c>
    </row>
    <row r="30" spans="1:17" x14ac:dyDescent="0.25">
      <c r="A30">
        <v>2024</v>
      </c>
      <c r="B30" s="2">
        <v>45383</v>
      </c>
      <c r="C30" s="2">
        <v>45473</v>
      </c>
      <c r="D30" t="s">
        <v>50</v>
      </c>
      <c r="E30">
        <v>3012</v>
      </c>
      <c r="F30" s="3" t="s">
        <v>65</v>
      </c>
      <c r="G30" s="3" t="s">
        <v>65</v>
      </c>
      <c r="H30" s="3" t="s">
        <v>96</v>
      </c>
      <c r="I30" s="3" t="s">
        <v>1741</v>
      </c>
      <c r="J30" s="3" t="s">
        <v>797</v>
      </c>
      <c r="K30" s="3" t="s">
        <v>1742</v>
      </c>
      <c r="L30" t="s">
        <v>60</v>
      </c>
      <c r="M30" t="s">
        <v>62</v>
      </c>
      <c r="N30" s="7" t="s">
        <v>1743</v>
      </c>
      <c r="O30" s="5" t="s">
        <v>96</v>
      </c>
      <c r="P30" s="2">
        <v>45483</v>
      </c>
      <c r="Q30" t="s">
        <v>4527</v>
      </c>
    </row>
    <row r="31" spans="1:17" x14ac:dyDescent="0.25">
      <c r="A31">
        <v>2024</v>
      </c>
      <c r="B31" s="2">
        <v>45383</v>
      </c>
      <c r="C31" s="2">
        <v>45473</v>
      </c>
      <c r="D31" t="s">
        <v>50</v>
      </c>
      <c r="E31" t="s">
        <v>791</v>
      </c>
      <c r="F31" s="3" t="s">
        <v>68</v>
      </c>
      <c r="G31" s="3" t="s">
        <v>68</v>
      </c>
      <c r="H31" s="3" t="s">
        <v>97</v>
      </c>
      <c r="I31" s="3" t="s">
        <v>1897</v>
      </c>
      <c r="J31" s="3" t="s">
        <v>1318</v>
      </c>
      <c r="K31" s="3" t="s">
        <v>76</v>
      </c>
      <c r="L31" t="s">
        <v>60</v>
      </c>
      <c r="M31" t="s">
        <v>62</v>
      </c>
      <c r="N31" s="7" t="s">
        <v>1898</v>
      </c>
      <c r="O31" s="5" t="s">
        <v>96</v>
      </c>
      <c r="P31" s="2">
        <v>45483</v>
      </c>
      <c r="Q31" t="s">
        <v>4526</v>
      </c>
    </row>
    <row r="32" spans="1:17" x14ac:dyDescent="0.25">
      <c r="A32">
        <v>2024</v>
      </c>
      <c r="B32" s="2">
        <v>45383</v>
      </c>
      <c r="C32" s="2">
        <v>45473</v>
      </c>
      <c r="D32" t="s">
        <v>50</v>
      </c>
      <c r="E32">
        <v>3041</v>
      </c>
      <c r="F32" s="3" t="s">
        <v>69</v>
      </c>
      <c r="G32" s="3" t="s">
        <v>69</v>
      </c>
      <c r="H32" s="3" t="s">
        <v>189</v>
      </c>
      <c r="I32" s="3" t="s">
        <v>2108</v>
      </c>
      <c r="J32" s="3" t="s">
        <v>75</v>
      </c>
      <c r="K32" s="3" t="s">
        <v>2038</v>
      </c>
      <c r="L32" t="s">
        <v>60</v>
      </c>
      <c r="M32" t="s">
        <v>62</v>
      </c>
      <c r="N32" s="7" t="s">
        <v>2109</v>
      </c>
      <c r="O32" s="5" t="s">
        <v>96</v>
      </c>
      <c r="P32" s="2">
        <v>45483</v>
      </c>
      <c r="Q32" t="s">
        <v>4527</v>
      </c>
    </row>
    <row r="33" spans="1:17" x14ac:dyDescent="0.25">
      <c r="A33">
        <v>2024</v>
      </c>
      <c r="B33" s="2">
        <v>45383</v>
      </c>
      <c r="C33" s="2">
        <v>45473</v>
      </c>
      <c r="D33" t="s">
        <v>50</v>
      </c>
      <c r="E33">
        <v>2001</v>
      </c>
      <c r="F33" s="3" t="s">
        <v>2115</v>
      </c>
      <c r="G33" s="3" t="s">
        <v>2115</v>
      </c>
      <c r="H33" s="3" t="s">
        <v>103</v>
      </c>
      <c r="I33" s="3" t="s">
        <v>2112</v>
      </c>
      <c r="J33" s="3" t="s">
        <v>2113</v>
      </c>
      <c r="K33" s="3" t="s">
        <v>2114</v>
      </c>
      <c r="L33" t="s">
        <v>60</v>
      </c>
      <c r="M33" t="s">
        <v>62</v>
      </c>
      <c r="N33" s="7" t="s">
        <v>2110</v>
      </c>
      <c r="O33" s="5" t="s">
        <v>96</v>
      </c>
      <c r="P33" s="2">
        <v>45483</v>
      </c>
      <c r="Q33" t="s">
        <v>4527</v>
      </c>
    </row>
    <row r="34" spans="1:17" ht="27" x14ac:dyDescent="0.25">
      <c r="A34">
        <v>2024</v>
      </c>
      <c r="B34" s="2">
        <v>45383</v>
      </c>
      <c r="C34" s="2">
        <v>45473</v>
      </c>
      <c r="D34" t="s">
        <v>50</v>
      </c>
      <c r="E34">
        <v>2012</v>
      </c>
      <c r="F34" s="3" t="s">
        <v>770</v>
      </c>
      <c r="G34" s="3" t="s">
        <v>770</v>
      </c>
      <c r="H34" s="3" t="s">
        <v>2118</v>
      </c>
      <c r="I34" s="3" t="s">
        <v>2117</v>
      </c>
      <c r="J34" s="3" t="s">
        <v>2116</v>
      </c>
      <c r="K34" s="3" t="s">
        <v>1533</v>
      </c>
      <c r="L34" t="s">
        <v>60</v>
      </c>
      <c r="M34" t="s">
        <v>62</v>
      </c>
      <c r="N34" s="7" t="s">
        <v>2111</v>
      </c>
      <c r="O34" s="5" t="s">
        <v>96</v>
      </c>
      <c r="P34" s="2">
        <v>45483</v>
      </c>
      <c r="Q34" t="s">
        <v>4527</v>
      </c>
    </row>
    <row r="35" spans="1:17" x14ac:dyDescent="0.25">
      <c r="A35">
        <v>2024</v>
      </c>
      <c r="B35" s="2">
        <v>45383</v>
      </c>
      <c r="C35" s="2">
        <v>45473</v>
      </c>
      <c r="D35" t="s">
        <v>50</v>
      </c>
      <c r="E35">
        <v>3051</v>
      </c>
      <c r="F35" s="3" t="s">
        <v>71</v>
      </c>
      <c r="G35" s="3" t="s">
        <v>71</v>
      </c>
      <c r="H35" s="3" t="s">
        <v>1202</v>
      </c>
      <c r="I35" s="3" t="s">
        <v>2210</v>
      </c>
      <c r="J35" s="3" t="s">
        <v>2211</v>
      </c>
      <c r="K35" s="3" t="s">
        <v>1906</v>
      </c>
      <c r="L35" t="s">
        <v>61</v>
      </c>
      <c r="M35" t="s">
        <v>62</v>
      </c>
      <c r="N35" s="7" t="s">
        <v>2212</v>
      </c>
      <c r="O35" s="5" t="s">
        <v>96</v>
      </c>
      <c r="P35" s="2">
        <v>45483</v>
      </c>
      <c r="Q35" t="s">
        <v>4527</v>
      </c>
    </row>
    <row r="36" spans="1:17" ht="27" x14ac:dyDescent="0.25">
      <c r="A36">
        <v>2024</v>
      </c>
      <c r="B36" s="2">
        <v>45383</v>
      </c>
      <c r="C36" s="2">
        <v>45473</v>
      </c>
      <c r="D36" t="s">
        <v>50</v>
      </c>
      <c r="E36">
        <v>3022</v>
      </c>
      <c r="F36" s="3" t="s">
        <v>209</v>
      </c>
      <c r="G36" s="3" t="s">
        <v>209</v>
      </c>
      <c r="H36" s="3" t="s">
        <v>212</v>
      </c>
      <c r="I36" s="3" t="s">
        <v>176</v>
      </c>
      <c r="J36" s="3" t="s">
        <v>1978</v>
      </c>
      <c r="K36" s="3" t="s">
        <v>79</v>
      </c>
      <c r="L36" t="s">
        <v>60</v>
      </c>
      <c r="M36" t="s">
        <v>62</v>
      </c>
      <c r="N36" s="7" t="s">
        <v>2213</v>
      </c>
      <c r="O36" s="5" t="s">
        <v>96</v>
      </c>
      <c r="P36" s="2">
        <v>45483</v>
      </c>
      <c r="Q36" t="s">
        <v>4527</v>
      </c>
    </row>
    <row r="37" spans="1:17" x14ac:dyDescent="0.25">
      <c r="A37">
        <v>2024</v>
      </c>
      <c r="B37" s="2">
        <v>45383</v>
      </c>
      <c r="C37" s="2">
        <v>45473</v>
      </c>
      <c r="D37" t="s">
        <v>50</v>
      </c>
      <c r="E37" t="s">
        <v>791</v>
      </c>
      <c r="F37" s="3" t="s">
        <v>66</v>
      </c>
      <c r="G37" s="3" t="s">
        <v>66</v>
      </c>
      <c r="H37" s="3" t="s">
        <v>97</v>
      </c>
      <c r="I37" s="3" t="s">
        <v>2214</v>
      </c>
      <c r="J37" s="3" t="s">
        <v>95</v>
      </c>
      <c r="K37" s="3" t="s">
        <v>90</v>
      </c>
      <c r="L37" t="s">
        <v>60</v>
      </c>
      <c r="M37" t="s">
        <v>62</v>
      </c>
      <c r="N37" s="7" t="s">
        <v>2215</v>
      </c>
      <c r="O37" s="5" t="s">
        <v>96</v>
      </c>
      <c r="P37" s="2">
        <v>45483</v>
      </c>
      <c r="Q37" t="s">
        <v>4526</v>
      </c>
    </row>
    <row r="38" spans="1:17" x14ac:dyDescent="0.25">
      <c r="A38">
        <v>2024</v>
      </c>
      <c r="B38" s="2">
        <v>45383</v>
      </c>
      <c r="C38" s="2">
        <v>45473</v>
      </c>
      <c r="D38" t="s">
        <v>50</v>
      </c>
      <c r="E38">
        <v>3041</v>
      </c>
      <c r="F38" s="3" t="s">
        <v>115</v>
      </c>
      <c r="G38" s="3" t="s">
        <v>115</v>
      </c>
      <c r="H38" s="3" t="s">
        <v>189</v>
      </c>
      <c r="I38" s="3" t="s">
        <v>4316</v>
      </c>
      <c r="J38" s="3" t="s">
        <v>872</v>
      </c>
      <c r="K38" s="3" t="s">
        <v>4304</v>
      </c>
      <c r="L38" t="s">
        <v>60</v>
      </c>
      <c r="M38" t="s">
        <v>62</v>
      </c>
      <c r="N38" s="7" t="s">
        <v>4391</v>
      </c>
      <c r="O38" s="5" t="s">
        <v>96</v>
      </c>
      <c r="P38" s="2">
        <v>45483</v>
      </c>
      <c r="Q38" t="s">
        <v>4527</v>
      </c>
    </row>
    <row r="39" spans="1:17" x14ac:dyDescent="0.25">
      <c r="A39">
        <v>2024</v>
      </c>
      <c r="B39" s="2">
        <v>45383</v>
      </c>
      <c r="C39" s="2">
        <v>45473</v>
      </c>
      <c r="D39" t="s">
        <v>50</v>
      </c>
      <c r="E39">
        <v>3042</v>
      </c>
      <c r="F39" s="3" t="s">
        <v>69</v>
      </c>
      <c r="G39" s="3" t="s">
        <v>69</v>
      </c>
      <c r="H39" s="3" t="s">
        <v>189</v>
      </c>
      <c r="I39" s="3" t="s">
        <v>4317</v>
      </c>
      <c r="J39" s="3" t="s">
        <v>82</v>
      </c>
      <c r="K39" s="3" t="s">
        <v>4305</v>
      </c>
      <c r="L39" t="s">
        <v>61</v>
      </c>
      <c r="M39" t="s">
        <v>62</v>
      </c>
      <c r="N39" s="7" t="s">
        <v>4390</v>
      </c>
      <c r="O39" s="5" t="s">
        <v>96</v>
      </c>
      <c r="P39" s="2">
        <v>45483</v>
      </c>
      <c r="Q39" t="s">
        <v>4527</v>
      </c>
    </row>
    <row r="40" spans="1:17" x14ac:dyDescent="0.25">
      <c r="A40">
        <v>2024</v>
      </c>
      <c r="B40" s="2">
        <v>45383</v>
      </c>
      <c r="C40" s="2">
        <v>45473</v>
      </c>
      <c r="D40" t="s">
        <v>50</v>
      </c>
      <c r="E40" t="s">
        <v>791</v>
      </c>
      <c r="F40" s="3" t="s">
        <v>66</v>
      </c>
      <c r="G40" s="3" t="s">
        <v>66</v>
      </c>
      <c r="H40" s="3" t="s">
        <v>97</v>
      </c>
      <c r="I40" s="3" t="s">
        <v>4333</v>
      </c>
      <c r="J40" s="3" t="s">
        <v>562</v>
      </c>
      <c r="K40" s="3" t="s">
        <v>148</v>
      </c>
      <c r="L40" t="s">
        <v>61</v>
      </c>
      <c r="M40" t="s">
        <v>62</v>
      </c>
      <c r="N40" s="7" t="s">
        <v>4389</v>
      </c>
      <c r="O40" s="5" t="s">
        <v>96</v>
      </c>
      <c r="P40" s="2">
        <v>45483</v>
      </c>
      <c r="Q40" t="s">
        <v>4526</v>
      </c>
    </row>
    <row r="41" spans="1:17" ht="27" x14ac:dyDescent="0.25">
      <c r="A41">
        <v>2024</v>
      </c>
      <c r="B41" s="2">
        <v>45383</v>
      </c>
      <c r="C41" s="2">
        <v>45473</v>
      </c>
      <c r="D41" t="s">
        <v>50</v>
      </c>
      <c r="E41">
        <v>4006</v>
      </c>
      <c r="F41" s="3" t="s">
        <v>72</v>
      </c>
      <c r="G41" s="3" t="s">
        <v>72</v>
      </c>
      <c r="H41" s="3" t="s">
        <v>101</v>
      </c>
      <c r="I41" s="3" t="s">
        <v>4318</v>
      </c>
      <c r="J41" s="3" t="s">
        <v>2719</v>
      </c>
      <c r="K41" s="3" t="s">
        <v>1622</v>
      </c>
      <c r="L41" t="s">
        <v>60</v>
      </c>
      <c r="M41" t="s">
        <v>62</v>
      </c>
      <c r="N41" s="7" t="s">
        <v>4388</v>
      </c>
      <c r="O41" s="5" t="s">
        <v>96</v>
      </c>
      <c r="P41" s="2">
        <v>45483</v>
      </c>
      <c r="Q41" t="s">
        <v>4527</v>
      </c>
    </row>
    <row r="42" spans="1:17" ht="27" x14ac:dyDescent="0.25">
      <c r="A42">
        <v>2024</v>
      </c>
      <c r="B42" s="2">
        <v>45383</v>
      </c>
      <c r="C42" s="2">
        <v>45473</v>
      </c>
      <c r="D42" t="s">
        <v>50</v>
      </c>
      <c r="E42">
        <v>4006</v>
      </c>
      <c r="F42" s="3" t="s">
        <v>72</v>
      </c>
      <c r="G42" s="3" t="s">
        <v>72</v>
      </c>
      <c r="H42" s="3" t="s">
        <v>101</v>
      </c>
      <c r="I42" s="3" t="s">
        <v>3441</v>
      </c>
      <c r="J42" s="3" t="s">
        <v>78</v>
      </c>
      <c r="K42" s="3" t="s">
        <v>1246</v>
      </c>
      <c r="L42" t="s">
        <v>61</v>
      </c>
      <c r="M42" t="s">
        <v>62</v>
      </c>
      <c r="N42" s="7" t="s">
        <v>4387</v>
      </c>
      <c r="O42" s="5" t="s">
        <v>96</v>
      </c>
      <c r="P42" s="2">
        <v>45483</v>
      </c>
      <c r="Q42" t="s">
        <v>4527</v>
      </c>
    </row>
    <row r="43" spans="1:17" x14ac:dyDescent="0.25">
      <c r="A43">
        <v>2024</v>
      </c>
      <c r="B43" s="2">
        <v>45383</v>
      </c>
      <c r="C43" s="2">
        <v>45473</v>
      </c>
      <c r="D43" t="s">
        <v>50</v>
      </c>
      <c r="E43">
        <v>1003</v>
      </c>
      <c r="F43" s="3" t="s">
        <v>1960</v>
      </c>
      <c r="G43" s="3" t="s">
        <v>1960</v>
      </c>
      <c r="H43" s="3" t="s">
        <v>744</v>
      </c>
      <c r="I43" s="3" t="s">
        <v>4319</v>
      </c>
      <c r="J43" s="3" t="s">
        <v>4306</v>
      </c>
      <c r="K43" s="3" t="s">
        <v>4307</v>
      </c>
      <c r="L43" t="s">
        <v>60</v>
      </c>
      <c r="M43" t="s">
        <v>62</v>
      </c>
      <c r="N43" s="7" t="s">
        <v>4386</v>
      </c>
      <c r="O43" s="5" t="s">
        <v>96</v>
      </c>
      <c r="P43" s="2">
        <v>45483</v>
      </c>
      <c r="Q43" t="s">
        <v>4527</v>
      </c>
    </row>
    <row r="44" spans="1:17" ht="27" x14ac:dyDescent="0.25">
      <c r="A44">
        <v>2024</v>
      </c>
      <c r="B44" s="2">
        <v>45383</v>
      </c>
      <c r="C44" s="2">
        <v>45473</v>
      </c>
      <c r="D44" t="s">
        <v>50</v>
      </c>
      <c r="E44" t="s">
        <v>791</v>
      </c>
      <c r="F44" s="3" t="s">
        <v>4385</v>
      </c>
      <c r="G44" s="3" t="s">
        <v>4385</v>
      </c>
      <c r="H44" s="3" t="s">
        <v>179</v>
      </c>
      <c r="I44" s="3" t="s">
        <v>4320</v>
      </c>
      <c r="J44" s="3" t="s">
        <v>78</v>
      </c>
      <c r="K44" s="3" t="s">
        <v>141</v>
      </c>
      <c r="L44" t="s">
        <v>61</v>
      </c>
      <c r="M44" t="s">
        <v>62</v>
      </c>
      <c r="N44" s="7" t="s">
        <v>4384</v>
      </c>
      <c r="O44" s="5" t="s">
        <v>96</v>
      </c>
      <c r="P44" s="2">
        <v>45483</v>
      </c>
      <c r="Q44" t="s">
        <v>4526</v>
      </c>
    </row>
    <row r="45" spans="1:17" x14ac:dyDescent="0.25">
      <c r="A45">
        <v>2024</v>
      </c>
      <c r="B45" s="2">
        <v>45383</v>
      </c>
      <c r="C45" s="2">
        <v>45473</v>
      </c>
      <c r="D45" t="s">
        <v>50</v>
      </c>
      <c r="E45">
        <v>4006</v>
      </c>
      <c r="F45" s="3" t="s">
        <v>72</v>
      </c>
      <c r="G45" s="3" t="s">
        <v>72</v>
      </c>
      <c r="H45" s="3" t="s">
        <v>812</v>
      </c>
      <c r="I45" s="3" t="s">
        <v>3182</v>
      </c>
      <c r="J45" s="3" t="s">
        <v>2174</v>
      </c>
      <c r="K45" s="3" t="s">
        <v>2752</v>
      </c>
      <c r="L45" t="s">
        <v>61</v>
      </c>
      <c r="M45" t="s">
        <v>62</v>
      </c>
      <c r="N45" s="7" t="s">
        <v>4383</v>
      </c>
      <c r="O45" s="5" t="s">
        <v>96</v>
      </c>
      <c r="P45" s="2">
        <v>45483</v>
      </c>
      <c r="Q45" t="s">
        <v>4527</v>
      </c>
    </row>
    <row r="46" spans="1:17" x14ac:dyDescent="0.25">
      <c r="A46">
        <v>2024</v>
      </c>
      <c r="B46" s="2">
        <v>45383</v>
      </c>
      <c r="C46" s="2">
        <v>45473</v>
      </c>
      <c r="D46" t="s">
        <v>50</v>
      </c>
      <c r="E46">
        <v>3051</v>
      </c>
      <c r="F46" s="3" t="s">
        <v>71</v>
      </c>
      <c r="G46" s="3" t="s">
        <v>71</v>
      </c>
      <c r="H46" s="3" t="s">
        <v>100</v>
      </c>
      <c r="I46" s="3" t="s">
        <v>4321</v>
      </c>
      <c r="J46" s="3" t="s">
        <v>1976</v>
      </c>
      <c r="K46" s="3" t="s">
        <v>84</v>
      </c>
      <c r="L46" t="s">
        <v>60</v>
      </c>
      <c r="M46" t="s">
        <v>62</v>
      </c>
      <c r="N46" s="7" t="s">
        <v>4382</v>
      </c>
      <c r="O46" s="5" t="s">
        <v>96</v>
      </c>
      <c r="P46" s="2">
        <v>45483</v>
      </c>
      <c r="Q46" t="s">
        <v>4527</v>
      </c>
    </row>
    <row r="47" spans="1:17" x14ac:dyDescent="0.25">
      <c r="A47">
        <v>2024</v>
      </c>
      <c r="B47" s="2">
        <v>45383</v>
      </c>
      <c r="C47" s="2">
        <v>45473</v>
      </c>
      <c r="D47" t="s">
        <v>50</v>
      </c>
      <c r="E47">
        <v>3031</v>
      </c>
      <c r="F47" s="3" t="s">
        <v>74</v>
      </c>
      <c r="G47" s="3" t="s">
        <v>74</v>
      </c>
      <c r="H47" s="3" t="s">
        <v>100</v>
      </c>
      <c r="I47" s="3" t="s">
        <v>4322</v>
      </c>
      <c r="J47" s="3" t="s">
        <v>91</v>
      </c>
      <c r="K47" s="3" t="s">
        <v>2032</v>
      </c>
      <c r="L47" t="s">
        <v>61</v>
      </c>
      <c r="M47" t="s">
        <v>62</v>
      </c>
      <c r="N47" s="7" t="s">
        <v>4381</v>
      </c>
      <c r="O47" s="5" t="s">
        <v>96</v>
      </c>
      <c r="P47" s="2">
        <v>45483</v>
      </c>
      <c r="Q47" t="s">
        <v>4527</v>
      </c>
    </row>
    <row r="48" spans="1:17" ht="27" x14ac:dyDescent="0.25">
      <c r="A48">
        <v>2024</v>
      </c>
      <c r="B48" s="2">
        <v>45383</v>
      </c>
      <c r="C48" s="2">
        <v>45473</v>
      </c>
      <c r="D48" t="s">
        <v>50</v>
      </c>
      <c r="E48">
        <v>3051</v>
      </c>
      <c r="F48" s="3" t="s">
        <v>71</v>
      </c>
      <c r="G48" s="3" t="s">
        <v>71</v>
      </c>
      <c r="H48" s="3" t="s">
        <v>101</v>
      </c>
      <c r="I48" s="3" t="s">
        <v>4334</v>
      </c>
      <c r="J48" s="3" t="s">
        <v>95</v>
      </c>
      <c r="K48" s="3" t="s">
        <v>919</v>
      </c>
      <c r="L48" t="s">
        <v>60</v>
      </c>
      <c r="M48" t="s">
        <v>62</v>
      </c>
      <c r="N48" s="7" t="s">
        <v>4380</v>
      </c>
      <c r="O48" s="5" t="s">
        <v>96</v>
      </c>
      <c r="P48" s="2">
        <v>45483</v>
      </c>
      <c r="Q48" t="s">
        <v>4527</v>
      </c>
    </row>
    <row r="49" spans="1:17" ht="27" x14ac:dyDescent="0.25">
      <c r="A49">
        <v>2024</v>
      </c>
      <c r="B49" s="2">
        <v>45383</v>
      </c>
      <c r="C49" s="2">
        <v>45473</v>
      </c>
      <c r="D49" t="s">
        <v>50</v>
      </c>
      <c r="E49">
        <v>3051</v>
      </c>
      <c r="F49" s="3" t="s">
        <v>71</v>
      </c>
      <c r="G49" s="3" t="s">
        <v>71</v>
      </c>
      <c r="H49" s="3" t="s">
        <v>101</v>
      </c>
      <c r="I49" s="3" t="s">
        <v>1056</v>
      </c>
      <c r="J49" s="3" t="s">
        <v>579</v>
      </c>
      <c r="K49" s="3" t="s">
        <v>1507</v>
      </c>
      <c r="L49" t="s">
        <v>60</v>
      </c>
      <c r="M49" t="s">
        <v>62</v>
      </c>
      <c r="N49" s="7" t="s">
        <v>4379</v>
      </c>
      <c r="O49" s="5" t="s">
        <v>96</v>
      </c>
      <c r="P49" s="2">
        <v>45483</v>
      </c>
      <c r="Q49" t="s">
        <v>4527</v>
      </c>
    </row>
    <row r="50" spans="1:17" ht="27" x14ac:dyDescent="0.25">
      <c r="A50">
        <v>2024</v>
      </c>
      <c r="B50" s="2">
        <v>45383</v>
      </c>
      <c r="C50" s="2">
        <v>45473</v>
      </c>
      <c r="D50" t="s">
        <v>50</v>
      </c>
      <c r="E50">
        <v>4006</v>
      </c>
      <c r="F50" s="3" t="s">
        <v>72</v>
      </c>
      <c r="G50" s="3" t="s">
        <v>72</v>
      </c>
      <c r="H50" s="3" t="s">
        <v>101</v>
      </c>
      <c r="I50" s="3" t="s">
        <v>4323</v>
      </c>
      <c r="J50" s="3" t="s">
        <v>75</v>
      </c>
      <c r="K50" s="3" t="s">
        <v>81</v>
      </c>
      <c r="L50" t="s">
        <v>60</v>
      </c>
      <c r="M50" t="s">
        <v>62</v>
      </c>
      <c r="N50" s="7" t="s">
        <v>4378</v>
      </c>
      <c r="O50" s="5" t="s">
        <v>96</v>
      </c>
      <c r="P50" s="2">
        <v>45483</v>
      </c>
      <c r="Q50" t="s">
        <v>4527</v>
      </c>
    </row>
    <row r="51" spans="1:17" x14ac:dyDescent="0.25">
      <c r="A51">
        <v>2024</v>
      </c>
      <c r="B51" s="2">
        <v>45383</v>
      </c>
      <c r="C51" s="2">
        <v>45473</v>
      </c>
      <c r="D51" t="s">
        <v>50</v>
      </c>
      <c r="E51">
        <v>3051</v>
      </c>
      <c r="F51" s="3" t="s">
        <v>71</v>
      </c>
      <c r="G51" s="3" t="s">
        <v>71</v>
      </c>
      <c r="H51" s="3" t="s">
        <v>242</v>
      </c>
      <c r="I51" s="3" t="s">
        <v>2811</v>
      </c>
      <c r="J51" s="3" t="s">
        <v>2745</v>
      </c>
      <c r="K51" s="3" t="s">
        <v>2450</v>
      </c>
      <c r="L51" t="s">
        <v>60</v>
      </c>
      <c r="M51" t="s">
        <v>62</v>
      </c>
      <c r="N51" s="7" t="s">
        <v>4377</v>
      </c>
      <c r="O51" s="5" t="s">
        <v>96</v>
      </c>
      <c r="P51" s="2">
        <v>45483</v>
      </c>
      <c r="Q51" t="s">
        <v>4527</v>
      </c>
    </row>
    <row r="52" spans="1:17" x14ac:dyDescent="0.25">
      <c r="A52">
        <v>2024</v>
      </c>
      <c r="B52" s="2">
        <v>45383</v>
      </c>
      <c r="C52" s="2">
        <v>45473</v>
      </c>
      <c r="D52" t="s">
        <v>50</v>
      </c>
      <c r="E52">
        <v>3042</v>
      </c>
      <c r="F52" s="3" t="s">
        <v>69</v>
      </c>
      <c r="G52" s="3" t="s">
        <v>69</v>
      </c>
      <c r="H52" s="3" t="s">
        <v>189</v>
      </c>
      <c r="I52" s="3" t="s">
        <v>4335</v>
      </c>
      <c r="J52" s="3" t="s">
        <v>3079</v>
      </c>
      <c r="K52" s="3" t="s">
        <v>152</v>
      </c>
      <c r="L52" t="s">
        <v>60</v>
      </c>
      <c r="M52" t="s">
        <v>62</v>
      </c>
      <c r="N52" s="7" t="s">
        <v>4376</v>
      </c>
      <c r="O52" s="5" t="s">
        <v>96</v>
      </c>
      <c r="P52" s="2">
        <v>45483</v>
      </c>
      <c r="Q52" t="s">
        <v>4527</v>
      </c>
    </row>
    <row r="53" spans="1:17" ht="27" x14ac:dyDescent="0.25">
      <c r="A53">
        <v>2024</v>
      </c>
      <c r="B53" s="2">
        <v>45383</v>
      </c>
      <c r="C53" s="2">
        <v>45473</v>
      </c>
      <c r="D53" t="s">
        <v>50</v>
      </c>
      <c r="E53">
        <v>3051</v>
      </c>
      <c r="F53" s="3" t="s">
        <v>71</v>
      </c>
      <c r="G53" s="3" t="s">
        <v>71</v>
      </c>
      <c r="H53" s="3" t="s">
        <v>101</v>
      </c>
      <c r="I53" s="3" t="s">
        <v>4324</v>
      </c>
      <c r="J53" s="3" t="s">
        <v>4308</v>
      </c>
      <c r="K53" s="3" t="s">
        <v>4309</v>
      </c>
      <c r="L53" t="s">
        <v>60</v>
      </c>
      <c r="M53" t="s">
        <v>62</v>
      </c>
      <c r="N53" s="7" t="s">
        <v>4375</v>
      </c>
      <c r="O53" s="5" t="s">
        <v>96</v>
      </c>
      <c r="P53" s="2">
        <v>45483</v>
      </c>
      <c r="Q53" t="s">
        <v>4527</v>
      </c>
    </row>
    <row r="54" spans="1:17" ht="27" x14ac:dyDescent="0.25">
      <c r="A54">
        <v>2024</v>
      </c>
      <c r="B54" s="2">
        <v>45383</v>
      </c>
      <c r="C54" s="2">
        <v>45473</v>
      </c>
      <c r="D54" t="s">
        <v>50</v>
      </c>
      <c r="E54">
        <v>3051</v>
      </c>
      <c r="F54" s="3" t="s">
        <v>71</v>
      </c>
      <c r="G54" s="3" t="s">
        <v>71</v>
      </c>
      <c r="H54" s="3" t="s">
        <v>101</v>
      </c>
      <c r="I54" s="3" t="s">
        <v>2790</v>
      </c>
      <c r="J54" s="3" t="s">
        <v>2700</v>
      </c>
      <c r="K54" s="3" t="s">
        <v>91</v>
      </c>
      <c r="L54" t="s">
        <v>60</v>
      </c>
      <c r="M54" t="s">
        <v>62</v>
      </c>
      <c r="N54" s="7" t="s">
        <v>4374</v>
      </c>
      <c r="O54" s="5" t="s">
        <v>96</v>
      </c>
      <c r="P54" s="2">
        <v>45483</v>
      </c>
      <c r="Q54" t="s">
        <v>4527</v>
      </c>
    </row>
    <row r="55" spans="1:17" ht="27" x14ac:dyDescent="0.25">
      <c r="A55">
        <v>2024</v>
      </c>
      <c r="B55" s="2">
        <v>45383</v>
      </c>
      <c r="C55" s="2">
        <v>45473</v>
      </c>
      <c r="D55" t="s">
        <v>50</v>
      </c>
      <c r="E55">
        <v>2008</v>
      </c>
      <c r="F55" s="3" t="s">
        <v>120</v>
      </c>
      <c r="G55" s="3" t="s">
        <v>120</v>
      </c>
      <c r="H55" s="3" t="s">
        <v>212</v>
      </c>
      <c r="I55" s="3" t="s">
        <v>4325</v>
      </c>
      <c r="J55" s="3" t="s">
        <v>130</v>
      </c>
      <c r="K55" s="3" t="s">
        <v>4188</v>
      </c>
      <c r="L55" t="s">
        <v>61</v>
      </c>
      <c r="M55" t="s">
        <v>62</v>
      </c>
      <c r="N55" s="7" t="s">
        <v>4373</v>
      </c>
      <c r="O55" s="5" t="s">
        <v>96</v>
      </c>
      <c r="P55" s="2">
        <v>45483</v>
      </c>
      <c r="Q55" t="s">
        <v>4527</v>
      </c>
    </row>
    <row r="56" spans="1:17" ht="27" x14ac:dyDescent="0.25">
      <c r="A56">
        <v>2024</v>
      </c>
      <c r="B56" s="2">
        <v>45383</v>
      </c>
      <c r="C56" s="2">
        <v>45473</v>
      </c>
      <c r="D56" t="s">
        <v>50</v>
      </c>
      <c r="E56">
        <v>4006</v>
      </c>
      <c r="F56" s="3" t="s">
        <v>72</v>
      </c>
      <c r="G56" s="3" t="s">
        <v>72</v>
      </c>
      <c r="H56" s="3" t="s">
        <v>101</v>
      </c>
      <c r="I56" s="3" t="s">
        <v>2790</v>
      </c>
      <c r="J56" s="3" t="s">
        <v>3088</v>
      </c>
      <c r="K56" s="3" t="s">
        <v>2692</v>
      </c>
      <c r="L56" t="s">
        <v>60</v>
      </c>
      <c r="M56" t="s">
        <v>62</v>
      </c>
      <c r="N56" s="7" t="s">
        <v>4372</v>
      </c>
      <c r="O56" s="5" t="s">
        <v>96</v>
      </c>
      <c r="P56" s="2">
        <v>45483</v>
      </c>
      <c r="Q56" t="s">
        <v>4527</v>
      </c>
    </row>
    <row r="57" spans="1:17" ht="27" x14ac:dyDescent="0.25">
      <c r="A57">
        <v>2024</v>
      </c>
      <c r="B57" s="2">
        <v>45383</v>
      </c>
      <c r="C57" s="2">
        <v>45473</v>
      </c>
      <c r="D57" t="s">
        <v>50</v>
      </c>
      <c r="E57">
        <v>3051</v>
      </c>
      <c r="F57" s="3" t="s">
        <v>71</v>
      </c>
      <c r="G57" s="3" t="s">
        <v>71</v>
      </c>
      <c r="H57" s="3" t="s">
        <v>101</v>
      </c>
      <c r="I57" s="3" t="s">
        <v>2789</v>
      </c>
      <c r="J57" s="3" t="s">
        <v>135</v>
      </c>
      <c r="K57" s="3" t="s">
        <v>81</v>
      </c>
      <c r="L57" t="s">
        <v>60</v>
      </c>
      <c r="M57" t="s">
        <v>62</v>
      </c>
      <c r="N57" s="7" t="s">
        <v>4371</v>
      </c>
      <c r="O57" s="5" t="s">
        <v>96</v>
      </c>
      <c r="P57" s="2">
        <v>45483</v>
      </c>
      <c r="Q57" t="s">
        <v>4527</v>
      </c>
    </row>
    <row r="58" spans="1:17" ht="27" x14ac:dyDescent="0.25">
      <c r="A58">
        <v>2024</v>
      </c>
      <c r="B58" s="2">
        <v>45383</v>
      </c>
      <c r="C58" s="2">
        <v>45473</v>
      </c>
      <c r="D58" t="s">
        <v>50</v>
      </c>
      <c r="E58">
        <v>4004</v>
      </c>
      <c r="F58" s="3" t="s">
        <v>104</v>
      </c>
      <c r="G58" s="3" t="s">
        <v>104</v>
      </c>
      <c r="H58" s="3" t="s">
        <v>237</v>
      </c>
      <c r="I58" s="3" t="s">
        <v>3738</v>
      </c>
      <c r="J58" s="3" t="s">
        <v>2298</v>
      </c>
      <c r="K58" s="3" t="s">
        <v>154</v>
      </c>
      <c r="L58" t="s">
        <v>60</v>
      </c>
      <c r="M58" t="s">
        <v>62</v>
      </c>
      <c r="N58" s="7" t="s">
        <v>4370</v>
      </c>
      <c r="O58" s="5" t="s">
        <v>96</v>
      </c>
      <c r="P58" s="2">
        <v>45483</v>
      </c>
      <c r="Q58" t="s">
        <v>4527</v>
      </c>
    </row>
    <row r="59" spans="1:17" ht="27" x14ac:dyDescent="0.25">
      <c r="A59">
        <v>2024</v>
      </c>
      <c r="B59" s="2">
        <v>45383</v>
      </c>
      <c r="C59" s="2">
        <v>45473</v>
      </c>
      <c r="D59" t="s">
        <v>50</v>
      </c>
      <c r="E59">
        <v>3022</v>
      </c>
      <c r="F59" s="3" t="s">
        <v>209</v>
      </c>
      <c r="G59" s="3" t="s">
        <v>209</v>
      </c>
      <c r="H59" s="3" t="s">
        <v>212</v>
      </c>
      <c r="I59" s="3" t="s">
        <v>2847</v>
      </c>
      <c r="J59" s="3" t="s">
        <v>149</v>
      </c>
      <c r="K59" s="3" t="s">
        <v>155</v>
      </c>
      <c r="L59" t="s">
        <v>61</v>
      </c>
      <c r="M59" t="s">
        <v>62</v>
      </c>
      <c r="N59" s="7" t="s">
        <v>4369</v>
      </c>
      <c r="O59" s="5" t="s">
        <v>96</v>
      </c>
      <c r="P59" s="2">
        <v>45483</v>
      </c>
      <c r="Q59" t="s">
        <v>4527</v>
      </c>
    </row>
    <row r="60" spans="1:17" x14ac:dyDescent="0.25">
      <c r="A60">
        <v>2024</v>
      </c>
      <c r="B60" s="2">
        <v>45383</v>
      </c>
      <c r="C60" s="2">
        <v>45473</v>
      </c>
      <c r="D60" t="s">
        <v>50</v>
      </c>
      <c r="E60">
        <v>4006</v>
      </c>
      <c r="F60" s="3" t="s">
        <v>72</v>
      </c>
      <c r="G60" s="3" t="s">
        <v>72</v>
      </c>
      <c r="H60" s="3" t="s">
        <v>240</v>
      </c>
      <c r="I60" s="3" t="s">
        <v>4326</v>
      </c>
      <c r="J60" s="3" t="s">
        <v>140</v>
      </c>
      <c r="K60" s="3" t="s">
        <v>76</v>
      </c>
      <c r="L60" t="s">
        <v>61</v>
      </c>
      <c r="M60" t="s">
        <v>62</v>
      </c>
      <c r="N60" s="7" t="s">
        <v>4368</v>
      </c>
      <c r="O60" s="5" t="s">
        <v>96</v>
      </c>
      <c r="P60" s="2">
        <v>45483</v>
      </c>
      <c r="Q60" t="s">
        <v>4527</v>
      </c>
    </row>
    <row r="61" spans="1:17" x14ac:dyDescent="0.25">
      <c r="A61">
        <v>2024</v>
      </c>
      <c r="B61" s="2">
        <v>45383</v>
      </c>
      <c r="C61" s="2">
        <v>45473</v>
      </c>
      <c r="D61" t="s">
        <v>50</v>
      </c>
      <c r="E61" t="s">
        <v>791</v>
      </c>
      <c r="F61" s="3" t="s">
        <v>73</v>
      </c>
      <c r="G61" s="3" t="s">
        <v>73</v>
      </c>
      <c r="H61" s="3" t="s">
        <v>102</v>
      </c>
      <c r="I61" s="3" t="s">
        <v>322</v>
      </c>
      <c r="J61" s="3" t="s">
        <v>1901</v>
      </c>
      <c r="K61" s="3" t="s">
        <v>87</v>
      </c>
      <c r="L61" t="s">
        <v>61</v>
      </c>
      <c r="M61" t="s">
        <v>62</v>
      </c>
      <c r="N61" s="7" t="s">
        <v>4367</v>
      </c>
      <c r="O61" s="5" t="s">
        <v>96</v>
      </c>
      <c r="P61" s="2">
        <v>45483</v>
      </c>
      <c r="Q61" t="s">
        <v>4526</v>
      </c>
    </row>
    <row r="62" spans="1:17" ht="27" x14ac:dyDescent="0.25">
      <c r="A62">
        <v>2024</v>
      </c>
      <c r="B62" s="2">
        <v>45383</v>
      </c>
      <c r="C62" s="2">
        <v>45473</v>
      </c>
      <c r="D62" t="s">
        <v>50</v>
      </c>
      <c r="E62">
        <v>3022</v>
      </c>
      <c r="F62" s="3" t="s">
        <v>209</v>
      </c>
      <c r="G62" s="3" t="s">
        <v>209</v>
      </c>
      <c r="H62" s="3" t="s">
        <v>212</v>
      </c>
      <c r="I62" s="3" t="s">
        <v>898</v>
      </c>
      <c r="J62" s="3" t="s">
        <v>77</v>
      </c>
      <c r="K62" s="3" t="s">
        <v>3592</v>
      </c>
      <c r="L62" t="s">
        <v>61</v>
      </c>
      <c r="M62" t="s">
        <v>62</v>
      </c>
      <c r="N62" s="7" t="s">
        <v>4366</v>
      </c>
      <c r="O62" s="5" t="s">
        <v>96</v>
      </c>
      <c r="P62" s="2">
        <v>45483</v>
      </c>
      <c r="Q62" t="s">
        <v>4527</v>
      </c>
    </row>
    <row r="63" spans="1:17" ht="27" x14ac:dyDescent="0.25">
      <c r="A63">
        <v>2024</v>
      </c>
      <c r="B63" s="2">
        <v>45383</v>
      </c>
      <c r="C63" s="2">
        <v>45473</v>
      </c>
      <c r="D63" t="s">
        <v>50</v>
      </c>
      <c r="E63">
        <v>4004</v>
      </c>
      <c r="F63" s="3" t="s">
        <v>104</v>
      </c>
      <c r="G63" s="3" t="s">
        <v>104</v>
      </c>
      <c r="H63" s="3" t="s">
        <v>101</v>
      </c>
      <c r="I63" s="3" t="s">
        <v>4279</v>
      </c>
      <c r="J63" s="3" t="s">
        <v>4310</v>
      </c>
      <c r="K63" s="3" t="s">
        <v>135</v>
      </c>
      <c r="L63" t="s">
        <v>61</v>
      </c>
      <c r="M63" t="s">
        <v>62</v>
      </c>
      <c r="N63" s="7" t="s">
        <v>4365</v>
      </c>
      <c r="O63" s="5" t="s">
        <v>96</v>
      </c>
      <c r="P63" s="2">
        <v>45483</v>
      </c>
      <c r="Q63" t="s">
        <v>4527</v>
      </c>
    </row>
    <row r="64" spans="1:17" ht="27" x14ac:dyDescent="0.25">
      <c r="A64">
        <v>2024</v>
      </c>
      <c r="B64" s="2">
        <v>45383</v>
      </c>
      <c r="C64" s="2">
        <v>45473</v>
      </c>
      <c r="D64" t="s">
        <v>50</v>
      </c>
      <c r="E64">
        <v>4006</v>
      </c>
      <c r="F64" s="3" t="s">
        <v>72</v>
      </c>
      <c r="G64" s="3" t="s">
        <v>72</v>
      </c>
      <c r="H64" s="3" t="s">
        <v>101</v>
      </c>
      <c r="I64" s="3" t="s">
        <v>4477</v>
      </c>
      <c r="J64" s="3" t="s">
        <v>164</v>
      </c>
      <c r="K64" s="3" t="s">
        <v>1994</v>
      </c>
      <c r="L64" t="s">
        <v>61</v>
      </c>
      <c r="M64" t="s">
        <v>62</v>
      </c>
      <c r="N64" s="7" t="s">
        <v>4364</v>
      </c>
      <c r="O64" s="5" t="s">
        <v>96</v>
      </c>
      <c r="P64" s="2">
        <v>45483</v>
      </c>
      <c r="Q64" t="s">
        <v>4527</v>
      </c>
    </row>
    <row r="65" spans="1:17" ht="27" x14ac:dyDescent="0.25">
      <c r="A65">
        <v>2024</v>
      </c>
      <c r="B65" s="2">
        <v>45383</v>
      </c>
      <c r="C65" s="2">
        <v>45473</v>
      </c>
      <c r="D65" t="s">
        <v>50</v>
      </c>
      <c r="E65">
        <v>3022</v>
      </c>
      <c r="F65" s="3" t="s">
        <v>209</v>
      </c>
      <c r="G65" s="3" t="s">
        <v>209</v>
      </c>
      <c r="H65" s="3" t="s">
        <v>212</v>
      </c>
      <c r="I65" s="3" t="s">
        <v>3625</v>
      </c>
      <c r="J65" s="3" t="s">
        <v>3583</v>
      </c>
      <c r="K65" s="3" t="s">
        <v>3584</v>
      </c>
      <c r="L65" t="s">
        <v>60</v>
      </c>
      <c r="M65" t="s">
        <v>62</v>
      </c>
      <c r="N65" s="7" t="s">
        <v>4363</v>
      </c>
      <c r="O65" s="5" t="s">
        <v>96</v>
      </c>
      <c r="P65" s="2">
        <v>45483</v>
      </c>
      <c r="Q65" t="s">
        <v>4527</v>
      </c>
    </row>
    <row r="66" spans="1:17" ht="27" x14ac:dyDescent="0.25">
      <c r="A66">
        <v>2024</v>
      </c>
      <c r="B66" s="2">
        <v>45383</v>
      </c>
      <c r="C66" s="2">
        <v>45473</v>
      </c>
      <c r="D66" t="s">
        <v>50</v>
      </c>
      <c r="E66" t="s">
        <v>791</v>
      </c>
      <c r="F66" s="3" t="s">
        <v>261</v>
      </c>
      <c r="G66" s="3" t="s">
        <v>261</v>
      </c>
      <c r="H66" s="3" t="s">
        <v>179</v>
      </c>
      <c r="I66" s="3" t="s">
        <v>4336</v>
      </c>
      <c r="J66" s="3" t="s">
        <v>2298</v>
      </c>
      <c r="K66" s="3" t="s">
        <v>90</v>
      </c>
      <c r="L66" t="s">
        <v>60</v>
      </c>
      <c r="M66" t="s">
        <v>62</v>
      </c>
      <c r="N66" s="7" t="s">
        <v>4362</v>
      </c>
      <c r="O66" s="5" t="s">
        <v>96</v>
      </c>
      <c r="P66" s="2">
        <v>45483</v>
      </c>
      <c r="Q66" t="s">
        <v>4526</v>
      </c>
    </row>
    <row r="67" spans="1:17" x14ac:dyDescent="0.25">
      <c r="A67">
        <v>2024</v>
      </c>
      <c r="B67" s="2">
        <v>45383</v>
      </c>
      <c r="C67" s="2">
        <v>45473</v>
      </c>
      <c r="D67" t="s">
        <v>50</v>
      </c>
      <c r="E67">
        <v>3032</v>
      </c>
      <c r="F67" s="3" t="s">
        <v>119</v>
      </c>
      <c r="G67" s="3" t="s">
        <v>119</v>
      </c>
      <c r="H67" s="3" t="s">
        <v>744</v>
      </c>
      <c r="I67" s="3" t="s">
        <v>2806</v>
      </c>
      <c r="J67" s="3" t="s">
        <v>2740</v>
      </c>
      <c r="K67" s="3" t="s">
        <v>136</v>
      </c>
      <c r="L67" t="s">
        <v>60</v>
      </c>
      <c r="M67" t="s">
        <v>62</v>
      </c>
      <c r="N67" s="7" t="s">
        <v>4361</v>
      </c>
      <c r="O67" s="5" t="s">
        <v>96</v>
      </c>
      <c r="P67" s="2">
        <v>45483</v>
      </c>
      <c r="Q67" t="s">
        <v>4527</v>
      </c>
    </row>
    <row r="68" spans="1:17" x14ac:dyDescent="0.25">
      <c r="A68">
        <v>2024</v>
      </c>
      <c r="B68" s="2">
        <v>45383</v>
      </c>
      <c r="C68" s="2">
        <v>45473</v>
      </c>
      <c r="D68" t="s">
        <v>50</v>
      </c>
      <c r="E68">
        <v>3012</v>
      </c>
      <c r="F68" s="3" t="s">
        <v>65</v>
      </c>
      <c r="G68" s="3" t="s">
        <v>65</v>
      </c>
      <c r="H68" s="3" t="s">
        <v>96</v>
      </c>
      <c r="I68" s="3" t="s">
        <v>4327</v>
      </c>
      <c r="J68" s="3" t="s">
        <v>1738</v>
      </c>
      <c r="K68" s="3" t="s">
        <v>4311</v>
      </c>
      <c r="L68" t="s">
        <v>60</v>
      </c>
      <c r="M68" t="s">
        <v>62</v>
      </c>
      <c r="N68" s="7" t="s">
        <v>4360</v>
      </c>
      <c r="O68" s="5" t="s">
        <v>96</v>
      </c>
      <c r="P68" s="2">
        <v>45483</v>
      </c>
      <c r="Q68" t="s">
        <v>4527</v>
      </c>
    </row>
    <row r="69" spans="1:17" x14ac:dyDescent="0.25">
      <c r="A69">
        <v>2024</v>
      </c>
      <c r="B69" s="2">
        <v>45383</v>
      </c>
      <c r="C69" s="2">
        <v>45473</v>
      </c>
      <c r="D69" t="s">
        <v>50</v>
      </c>
      <c r="E69">
        <v>3051</v>
      </c>
      <c r="F69" s="3" t="s">
        <v>71</v>
      </c>
      <c r="G69" s="3" t="s">
        <v>71</v>
      </c>
      <c r="H69" s="3" t="s">
        <v>100</v>
      </c>
      <c r="I69" s="3" t="s">
        <v>4328</v>
      </c>
      <c r="J69" s="3" t="s">
        <v>2443</v>
      </c>
      <c r="K69" s="3" t="s">
        <v>92</v>
      </c>
      <c r="L69" t="s">
        <v>60</v>
      </c>
      <c r="M69" t="s">
        <v>62</v>
      </c>
      <c r="N69" s="7" t="s">
        <v>4359</v>
      </c>
      <c r="O69" s="5" t="s">
        <v>96</v>
      </c>
      <c r="P69" s="2">
        <v>45483</v>
      </c>
      <c r="Q69" t="s">
        <v>4527</v>
      </c>
    </row>
    <row r="70" spans="1:17" x14ac:dyDescent="0.25">
      <c r="A70">
        <v>2024</v>
      </c>
      <c r="B70" s="2">
        <v>45383</v>
      </c>
      <c r="C70" s="2">
        <v>45473</v>
      </c>
      <c r="D70" t="s">
        <v>50</v>
      </c>
      <c r="E70">
        <v>3042</v>
      </c>
      <c r="F70" s="3" t="s">
        <v>69</v>
      </c>
      <c r="G70" s="3" t="s">
        <v>69</v>
      </c>
      <c r="H70" s="3" t="s">
        <v>744</v>
      </c>
      <c r="I70" s="3" t="s">
        <v>782</v>
      </c>
      <c r="J70" s="3" t="s">
        <v>4312</v>
      </c>
      <c r="K70" s="3" t="s">
        <v>516</v>
      </c>
      <c r="L70" t="s">
        <v>60</v>
      </c>
      <c r="M70" t="s">
        <v>62</v>
      </c>
      <c r="N70" s="7" t="s">
        <v>4358</v>
      </c>
      <c r="O70" s="5" t="s">
        <v>96</v>
      </c>
      <c r="P70" s="2">
        <v>45483</v>
      </c>
      <c r="Q70" t="s">
        <v>4527</v>
      </c>
    </row>
    <row r="71" spans="1:17" ht="27" x14ac:dyDescent="0.25">
      <c r="A71">
        <v>2024</v>
      </c>
      <c r="B71" s="2">
        <v>45383</v>
      </c>
      <c r="C71" s="2">
        <v>45473</v>
      </c>
      <c r="D71" t="s">
        <v>50</v>
      </c>
      <c r="E71">
        <v>4001</v>
      </c>
      <c r="F71" s="3" t="s">
        <v>1212</v>
      </c>
      <c r="G71" s="3" t="s">
        <v>1212</v>
      </c>
      <c r="H71" s="3" t="s">
        <v>814</v>
      </c>
      <c r="I71" s="3" t="s">
        <v>2789</v>
      </c>
      <c r="J71" s="3" t="s">
        <v>3401</v>
      </c>
      <c r="K71" s="3" t="s">
        <v>2272</v>
      </c>
      <c r="L71" t="s">
        <v>60</v>
      </c>
      <c r="M71" t="s">
        <v>62</v>
      </c>
      <c r="N71" s="7" t="s">
        <v>4356</v>
      </c>
      <c r="O71" s="5" t="s">
        <v>96</v>
      </c>
      <c r="P71" s="2">
        <v>45483</v>
      </c>
      <c r="Q71" t="s">
        <v>4527</v>
      </c>
    </row>
    <row r="72" spans="1:17" ht="27" x14ac:dyDescent="0.25">
      <c r="A72">
        <v>2024</v>
      </c>
      <c r="B72" s="2">
        <v>45383</v>
      </c>
      <c r="C72" s="2">
        <v>45473</v>
      </c>
      <c r="D72" t="s">
        <v>50</v>
      </c>
      <c r="E72">
        <v>4006</v>
      </c>
      <c r="F72" s="3" t="s">
        <v>72</v>
      </c>
      <c r="G72" s="3" t="s">
        <v>72</v>
      </c>
      <c r="H72" s="3" t="s">
        <v>178</v>
      </c>
      <c r="I72" s="3" t="s">
        <v>1841</v>
      </c>
      <c r="J72" s="3" t="s">
        <v>2045</v>
      </c>
      <c r="K72" s="3" t="s">
        <v>131</v>
      </c>
      <c r="L72" t="s">
        <v>60</v>
      </c>
      <c r="M72" t="s">
        <v>62</v>
      </c>
      <c r="N72" s="7" t="s">
        <v>4355</v>
      </c>
      <c r="O72" s="5" t="s">
        <v>96</v>
      </c>
      <c r="P72" s="2">
        <v>45483</v>
      </c>
      <c r="Q72" t="s">
        <v>4527</v>
      </c>
    </row>
    <row r="73" spans="1:17" ht="27" x14ac:dyDescent="0.25">
      <c r="A73">
        <v>2024</v>
      </c>
      <c r="B73" s="2">
        <v>45383</v>
      </c>
      <c r="C73" s="2">
        <v>45473</v>
      </c>
      <c r="D73" t="s">
        <v>50</v>
      </c>
      <c r="E73">
        <v>4004</v>
      </c>
      <c r="F73" s="3" t="s">
        <v>104</v>
      </c>
      <c r="G73" s="3" t="s">
        <v>104</v>
      </c>
      <c r="H73" s="3" t="s">
        <v>101</v>
      </c>
      <c r="I73" s="3" t="s">
        <v>1540</v>
      </c>
      <c r="J73" s="3" t="s">
        <v>3095</v>
      </c>
      <c r="K73" s="3" t="s">
        <v>3096</v>
      </c>
      <c r="L73" t="s">
        <v>60</v>
      </c>
      <c r="M73" t="s">
        <v>62</v>
      </c>
      <c r="N73" s="7" t="s">
        <v>4354</v>
      </c>
      <c r="O73" s="5" t="s">
        <v>96</v>
      </c>
      <c r="P73" s="2">
        <v>45483</v>
      </c>
      <c r="Q73" t="s">
        <v>4527</v>
      </c>
    </row>
    <row r="74" spans="1:17" ht="27" x14ac:dyDescent="0.25">
      <c r="A74">
        <v>2024</v>
      </c>
      <c r="B74" s="2">
        <v>45383</v>
      </c>
      <c r="C74" s="2">
        <v>45473</v>
      </c>
      <c r="D74" t="s">
        <v>50</v>
      </c>
      <c r="E74">
        <v>4004</v>
      </c>
      <c r="F74" s="3" t="s">
        <v>104</v>
      </c>
      <c r="G74" s="3" t="s">
        <v>104</v>
      </c>
      <c r="H74" s="3" t="s">
        <v>240</v>
      </c>
      <c r="I74" s="3" t="s">
        <v>3128</v>
      </c>
      <c r="J74" s="3" t="s">
        <v>76</v>
      </c>
      <c r="K74" s="3" t="s">
        <v>136</v>
      </c>
      <c r="L74" t="s">
        <v>60</v>
      </c>
      <c r="M74" t="s">
        <v>62</v>
      </c>
      <c r="N74" s="7" t="s">
        <v>4353</v>
      </c>
      <c r="O74" s="5" t="s">
        <v>96</v>
      </c>
      <c r="P74" s="2">
        <v>45483</v>
      </c>
      <c r="Q74" t="s">
        <v>4527</v>
      </c>
    </row>
    <row r="75" spans="1:17" ht="27" x14ac:dyDescent="0.25">
      <c r="A75">
        <v>2024</v>
      </c>
      <c r="B75" s="2">
        <v>45383</v>
      </c>
      <c r="C75" s="2">
        <v>45473</v>
      </c>
      <c r="D75" t="s">
        <v>50</v>
      </c>
      <c r="E75">
        <v>3051</v>
      </c>
      <c r="F75" s="3" t="s">
        <v>71</v>
      </c>
      <c r="G75" s="3" t="s">
        <v>71</v>
      </c>
      <c r="H75" s="3" t="s">
        <v>769</v>
      </c>
      <c r="I75" s="3" t="s">
        <v>4329</v>
      </c>
      <c r="J75" s="3" t="s">
        <v>4313</v>
      </c>
      <c r="K75" s="3" t="s">
        <v>4314</v>
      </c>
      <c r="L75" t="s">
        <v>61</v>
      </c>
      <c r="M75" t="s">
        <v>62</v>
      </c>
      <c r="N75" s="7" t="s">
        <v>4352</v>
      </c>
      <c r="O75" s="5" t="s">
        <v>96</v>
      </c>
      <c r="P75" s="2">
        <v>45483</v>
      </c>
      <c r="Q75" t="s">
        <v>4527</v>
      </c>
    </row>
    <row r="76" spans="1:17" x14ac:dyDescent="0.25">
      <c r="A76">
        <v>2024</v>
      </c>
      <c r="B76" s="2">
        <v>45383</v>
      </c>
      <c r="C76" s="2">
        <v>45473</v>
      </c>
      <c r="D76" t="s">
        <v>50</v>
      </c>
      <c r="E76">
        <v>3042</v>
      </c>
      <c r="F76" s="3" t="s">
        <v>69</v>
      </c>
      <c r="G76" s="3" t="s">
        <v>69</v>
      </c>
      <c r="H76" s="3" t="s">
        <v>103</v>
      </c>
      <c r="I76" s="3" t="s">
        <v>4337</v>
      </c>
      <c r="J76" s="3" t="s">
        <v>87</v>
      </c>
      <c r="K76" s="3" t="s">
        <v>137</v>
      </c>
      <c r="L76" t="s">
        <v>61</v>
      </c>
      <c r="M76" t="s">
        <v>62</v>
      </c>
      <c r="N76" s="7" t="s">
        <v>4351</v>
      </c>
      <c r="O76" s="5" t="s">
        <v>96</v>
      </c>
      <c r="P76" s="2">
        <v>45483</v>
      </c>
      <c r="Q76" t="s">
        <v>4527</v>
      </c>
    </row>
    <row r="77" spans="1:17" x14ac:dyDescent="0.25">
      <c r="A77">
        <v>2024</v>
      </c>
      <c r="B77" s="2">
        <v>45383</v>
      </c>
      <c r="C77" s="2">
        <v>45473</v>
      </c>
      <c r="D77" t="s">
        <v>50</v>
      </c>
      <c r="E77">
        <v>3051</v>
      </c>
      <c r="F77" s="3" t="s">
        <v>71</v>
      </c>
      <c r="G77" s="3" t="s">
        <v>71</v>
      </c>
      <c r="H77" s="3" t="s">
        <v>237</v>
      </c>
      <c r="I77" s="3" t="s">
        <v>3138</v>
      </c>
      <c r="J77" s="3" t="s">
        <v>747</v>
      </c>
      <c r="K77" s="3" t="s">
        <v>2041</v>
      </c>
      <c r="L77" t="s">
        <v>60</v>
      </c>
      <c r="M77" t="s">
        <v>62</v>
      </c>
      <c r="N77" s="7" t="s">
        <v>4350</v>
      </c>
      <c r="O77" s="5" t="s">
        <v>96</v>
      </c>
      <c r="P77" s="2">
        <v>45483</v>
      </c>
      <c r="Q77" t="s">
        <v>4527</v>
      </c>
    </row>
    <row r="78" spans="1:17" ht="27" x14ac:dyDescent="0.25">
      <c r="A78">
        <v>2024</v>
      </c>
      <c r="B78" s="2">
        <v>45383</v>
      </c>
      <c r="C78" s="2">
        <v>45473</v>
      </c>
      <c r="D78" t="s">
        <v>50</v>
      </c>
      <c r="E78">
        <v>4004</v>
      </c>
      <c r="F78" s="3" t="s">
        <v>104</v>
      </c>
      <c r="G78" s="3" t="s">
        <v>104</v>
      </c>
      <c r="H78" s="3" t="s">
        <v>98</v>
      </c>
      <c r="I78" s="3" t="s">
        <v>2765</v>
      </c>
      <c r="J78" s="3" t="s">
        <v>81</v>
      </c>
      <c r="K78" s="3" t="s">
        <v>2280</v>
      </c>
      <c r="L78" t="s">
        <v>61</v>
      </c>
      <c r="M78" t="s">
        <v>62</v>
      </c>
      <c r="N78" s="7" t="s">
        <v>4349</v>
      </c>
      <c r="O78" s="5" t="s">
        <v>96</v>
      </c>
      <c r="P78" s="2">
        <v>45483</v>
      </c>
      <c r="Q78" t="s">
        <v>4527</v>
      </c>
    </row>
    <row r="79" spans="1:17" ht="27" x14ac:dyDescent="0.25">
      <c r="A79">
        <v>2024</v>
      </c>
      <c r="B79" s="2">
        <v>45383</v>
      </c>
      <c r="C79" s="2">
        <v>45473</v>
      </c>
      <c r="D79" t="s">
        <v>50</v>
      </c>
      <c r="E79">
        <v>3042</v>
      </c>
      <c r="F79" s="3" t="s">
        <v>69</v>
      </c>
      <c r="G79" s="3" t="s">
        <v>69</v>
      </c>
      <c r="H79" s="3" t="s">
        <v>178</v>
      </c>
      <c r="I79" s="3" t="s">
        <v>4338</v>
      </c>
      <c r="J79" s="3" t="s">
        <v>1733</v>
      </c>
      <c r="K79" s="3" t="s">
        <v>4315</v>
      </c>
      <c r="L79" t="s">
        <v>60</v>
      </c>
      <c r="M79" t="s">
        <v>62</v>
      </c>
      <c r="N79" s="7" t="s">
        <v>4348</v>
      </c>
      <c r="O79" s="5" t="s">
        <v>96</v>
      </c>
      <c r="P79" s="2">
        <v>45483</v>
      </c>
      <c r="Q79" t="s">
        <v>4527</v>
      </c>
    </row>
    <row r="80" spans="1:17" ht="27" x14ac:dyDescent="0.25">
      <c r="A80">
        <v>2024</v>
      </c>
      <c r="B80" s="2">
        <v>45383</v>
      </c>
      <c r="C80" s="2">
        <v>45473</v>
      </c>
      <c r="D80" t="s">
        <v>50</v>
      </c>
      <c r="E80">
        <v>3051</v>
      </c>
      <c r="F80" s="3" t="s">
        <v>71</v>
      </c>
      <c r="G80" s="3" t="s">
        <v>71</v>
      </c>
      <c r="H80" s="3" t="s">
        <v>178</v>
      </c>
      <c r="I80" s="3" t="s">
        <v>2791</v>
      </c>
      <c r="J80" s="3" t="s">
        <v>90</v>
      </c>
      <c r="K80" s="3" t="s">
        <v>2238</v>
      </c>
      <c r="L80" t="s">
        <v>61</v>
      </c>
      <c r="M80" t="s">
        <v>62</v>
      </c>
      <c r="N80" s="7" t="s">
        <v>4347</v>
      </c>
      <c r="O80" s="5" t="s">
        <v>96</v>
      </c>
      <c r="P80" s="2">
        <v>45483</v>
      </c>
      <c r="Q80" t="s">
        <v>4527</v>
      </c>
    </row>
    <row r="81" spans="1:17" x14ac:dyDescent="0.25">
      <c r="A81">
        <v>2024</v>
      </c>
      <c r="B81" s="2">
        <v>45383</v>
      </c>
      <c r="C81" s="2">
        <v>45473</v>
      </c>
      <c r="D81" t="s">
        <v>50</v>
      </c>
      <c r="E81">
        <v>4006</v>
      </c>
      <c r="F81" s="3" t="s">
        <v>72</v>
      </c>
      <c r="G81" s="3" t="s">
        <v>72</v>
      </c>
      <c r="H81" s="3" t="s">
        <v>1429</v>
      </c>
      <c r="I81" s="3" t="s">
        <v>2852</v>
      </c>
      <c r="J81" s="3" t="s">
        <v>579</v>
      </c>
      <c r="K81" s="3" t="s">
        <v>90</v>
      </c>
      <c r="L81" t="s">
        <v>61</v>
      </c>
      <c r="M81" t="s">
        <v>62</v>
      </c>
      <c r="N81" s="7" t="s">
        <v>4346</v>
      </c>
      <c r="O81" s="5" t="s">
        <v>96</v>
      </c>
      <c r="P81" s="2">
        <v>45483</v>
      </c>
      <c r="Q81" t="s">
        <v>4527</v>
      </c>
    </row>
    <row r="82" spans="1:17" x14ac:dyDescent="0.25">
      <c r="A82">
        <v>2024</v>
      </c>
      <c r="B82" s="2">
        <v>45383</v>
      </c>
      <c r="C82" s="2">
        <v>45473</v>
      </c>
      <c r="D82" t="s">
        <v>50</v>
      </c>
      <c r="E82">
        <v>3051</v>
      </c>
      <c r="F82" s="3" t="s">
        <v>71</v>
      </c>
      <c r="G82" s="3" t="s">
        <v>71</v>
      </c>
      <c r="H82" s="3" t="s">
        <v>244</v>
      </c>
      <c r="I82" s="3" t="s">
        <v>782</v>
      </c>
      <c r="J82" s="3" t="s">
        <v>82</v>
      </c>
      <c r="K82" s="3" t="s">
        <v>76</v>
      </c>
      <c r="L82" t="s">
        <v>60</v>
      </c>
      <c r="M82" t="s">
        <v>62</v>
      </c>
      <c r="N82" s="7" t="s">
        <v>4345</v>
      </c>
      <c r="O82" s="5" t="s">
        <v>96</v>
      </c>
      <c r="P82" s="2">
        <v>45483</v>
      </c>
      <c r="Q82" t="s">
        <v>4527</v>
      </c>
    </row>
    <row r="83" spans="1:17" ht="27" x14ac:dyDescent="0.25">
      <c r="A83">
        <v>2024</v>
      </c>
      <c r="B83" s="2">
        <v>45383</v>
      </c>
      <c r="C83" s="2">
        <v>45473</v>
      </c>
      <c r="D83" t="s">
        <v>50</v>
      </c>
      <c r="E83">
        <v>3051</v>
      </c>
      <c r="F83" s="3" t="s">
        <v>71</v>
      </c>
      <c r="G83" s="3" t="s">
        <v>71</v>
      </c>
      <c r="H83" s="3" t="s">
        <v>769</v>
      </c>
      <c r="I83" s="3" t="s">
        <v>3155</v>
      </c>
      <c r="J83" s="3" t="s">
        <v>133</v>
      </c>
      <c r="K83" s="3" t="s">
        <v>85</v>
      </c>
      <c r="L83" t="s">
        <v>61</v>
      </c>
      <c r="M83" t="s">
        <v>62</v>
      </c>
      <c r="N83" s="7" t="s">
        <v>4344</v>
      </c>
      <c r="O83" s="5" t="s">
        <v>96</v>
      </c>
      <c r="P83" s="2">
        <v>45483</v>
      </c>
      <c r="Q83" t="s">
        <v>4527</v>
      </c>
    </row>
    <row r="84" spans="1:17" x14ac:dyDescent="0.25">
      <c r="A84">
        <v>2024</v>
      </c>
      <c r="B84" s="2">
        <v>45383</v>
      </c>
      <c r="C84" s="2">
        <v>45473</v>
      </c>
      <c r="D84" t="s">
        <v>50</v>
      </c>
      <c r="E84">
        <v>3042</v>
      </c>
      <c r="F84" s="3" t="s">
        <v>69</v>
      </c>
      <c r="G84" s="3" t="s">
        <v>69</v>
      </c>
      <c r="H84" s="3" t="s">
        <v>103</v>
      </c>
      <c r="I84" s="3" t="s">
        <v>4330</v>
      </c>
      <c r="J84" s="3" t="s">
        <v>78</v>
      </c>
      <c r="K84" s="3" t="s">
        <v>1533</v>
      </c>
      <c r="L84" t="s">
        <v>61</v>
      </c>
      <c r="M84" t="s">
        <v>62</v>
      </c>
      <c r="N84" s="7" t="s">
        <v>4343</v>
      </c>
      <c r="O84" s="5" t="s">
        <v>96</v>
      </c>
      <c r="P84" s="2">
        <v>45483</v>
      </c>
      <c r="Q84" t="s">
        <v>4527</v>
      </c>
    </row>
    <row r="85" spans="1:17" ht="27" x14ac:dyDescent="0.25">
      <c r="A85">
        <v>2024</v>
      </c>
      <c r="B85" s="2">
        <v>45383</v>
      </c>
      <c r="C85" s="2">
        <v>45473</v>
      </c>
      <c r="D85" t="s">
        <v>50</v>
      </c>
      <c r="E85">
        <v>3023</v>
      </c>
      <c r="F85" s="3" t="s">
        <v>105</v>
      </c>
      <c r="G85" s="3" t="s">
        <v>105</v>
      </c>
      <c r="H85" s="3" t="s">
        <v>769</v>
      </c>
      <c r="I85" s="3" t="s">
        <v>4222</v>
      </c>
      <c r="J85" s="3" t="s">
        <v>477</v>
      </c>
      <c r="K85" s="3" t="s">
        <v>83</v>
      </c>
      <c r="L85" t="s">
        <v>61</v>
      </c>
      <c r="M85" t="s">
        <v>62</v>
      </c>
      <c r="N85" s="7" t="s">
        <v>4342</v>
      </c>
      <c r="O85" s="5" t="s">
        <v>96</v>
      </c>
      <c r="P85" s="2">
        <v>45483</v>
      </c>
      <c r="Q85" t="s">
        <v>4527</v>
      </c>
    </row>
    <row r="86" spans="1:17" x14ac:dyDescent="0.25">
      <c r="A86">
        <v>2024</v>
      </c>
      <c r="B86" s="2">
        <v>45383</v>
      </c>
      <c r="C86" s="2">
        <v>45473</v>
      </c>
      <c r="D86" t="s">
        <v>50</v>
      </c>
      <c r="E86">
        <v>2007</v>
      </c>
      <c r="F86" s="3" t="s">
        <v>1958</v>
      </c>
      <c r="G86" s="3" t="s">
        <v>1958</v>
      </c>
      <c r="H86" s="3" t="s">
        <v>1739</v>
      </c>
      <c r="I86" s="3" t="s">
        <v>2047</v>
      </c>
      <c r="J86" s="3" t="s">
        <v>2692</v>
      </c>
      <c r="K86" s="3" t="s">
        <v>86</v>
      </c>
      <c r="L86" t="s">
        <v>60</v>
      </c>
      <c r="M86" t="s">
        <v>62</v>
      </c>
      <c r="N86" s="7" t="s">
        <v>4341</v>
      </c>
      <c r="O86" s="5" t="s">
        <v>96</v>
      </c>
      <c r="P86" s="2">
        <v>45483</v>
      </c>
      <c r="Q86" t="s">
        <v>4527</v>
      </c>
    </row>
    <row r="87" spans="1:17" x14ac:dyDescent="0.25">
      <c r="A87">
        <v>2024</v>
      </c>
      <c r="B87" s="2">
        <v>45383</v>
      </c>
      <c r="C87" s="2">
        <v>45473</v>
      </c>
      <c r="D87" t="s">
        <v>50</v>
      </c>
      <c r="E87">
        <v>3042</v>
      </c>
      <c r="F87" s="3" t="s">
        <v>69</v>
      </c>
      <c r="G87" s="3" t="s">
        <v>69</v>
      </c>
      <c r="H87" s="3" t="s">
        <v>248</v>
      </c>
      <c r="I87" s="3" t="s">
        <v>4331</v>
      </c>
      <c r="J87" s="3" t="s">
        <v>2430</v>
      </c>
      <c r="K87" s="3" t="s">
        <v>86</v>
      </c>
      <c r="L87" t="s">
        <v>60</v>
      </c>
      <c r="M87" t="s">
        <v>62</v>
      </c>
      <c r="N87" s="7" t="s">
        <v>4340</v>
      </c>
      <c r="O87" s="5" t="s">
        <v>96</v>
      </c>
      <c r="P87" s="2">
        <v>45483</v>
      </c>
      <c r="Q87" t="s">
        <v>4527</v>
      </c>
    </row>
    <row r="88" spans="1:17" x14ac:dyDescent="0.25">
      <c r="A88">
        <v>2024</v>
      </c>
      <c r="B88" s="2">
        <v>45383</v>
      </c>
      <c r="C88" s="2">
        <v>45473</v>
      </c>
      <c r="D88" t="s">
        <v>50</v>
      </c>
      <c r="E88">
        <v>3031</v>
      </c>
      <c r="F88" s="3" t="s">
        <v>74</v>
      </c>
      <c r="G88" s="3" t="s">
        <v>74</v>
      </c>
      <c r="H88" s="3" t="s">
        <v>814</v>
      </c>
      <c r="I88" s="3" t="s">
        <v>4332</v>
      </c>
      <c r="J88" s="3" t="s">
        <v>1973</v>
      </c>
      <c r="K88" s="3" t="s">
        <v>136</v>
      </c>
      <c r="L88" t="s">
        <v>60</v>
      </c>
      <c r="M88" t="s">
        <v>62</v>
      </c>
      <c r="N88" s="7" t="s">
        <v>4339</v>
      </c>
      <c r="O88" s="5" t="s">
        <v>96</v>
      </c>
      <c r="P88" s="2">
        <v>45483</v>
      </c>
      <c r="Q88" t="s">
        <v>4527</v>
      </c>
    </row>
    <row r="89" spans="1:17" x14ac:dyDescent="0.25">
      <c r="A89">
        <v>2024</v>
      </c>
      <c r="B89" s="2">
        <v>45383</v>
      </c>
      <c r="C89" s="2">
        <v>45473</v>
      </c>
      <c r="D89" t="s">
        <v>50</v>
      </c>
      <c r="E89">
        <v>3051</v>
      </c>
      <c r="F89" s="3" t="s">
        <v>71</v>
      </c>
      <c r="G89" s="3" t="s">
        <v>71</v>
      </c>
      <c r="H89" s="3" t="s">
        <v>103</v>
      </c>
      <c r="I89" s="3" t="s">
        <v>4392</v>
      </c>
      <c r="J89" s="3" t="s">
        <v>196</v>
      </c>
      <c r="K89" s="3" t="s">
        <v>4393</v>
      </c>
      <c r="L89" t="s">
        <v>61</v>
      </c>
      <c r="M89" t="s">
        <v>62</v>
      </c>
      <c r="N89" s="7" t="s">
        <v>4398</v>
      </c>
      <c r="O89" s="5" t="s">
        <v>96</v>
      </c>
      <c r="P89" s="2">
        <v>45483</v>
      </c>
      <c r="Q89" t="s">
        <v>4527</v>
      </c>
    </row>
    <row r="90" spans="1:17" ht="27" x14ac:dyDescent="0.25">
      <c r="A90">
        <v>2024</v>
      </c>
      <c r="B90" s="2">
        <v>45383</v>
      </c>
      <c r="C90" s="2">
        <v>45473</v>
      </c>
      <c r="D90" t="s">
        <v>50</v>
      </c>
      <c r="E90">
        <v>4006</v>
      </c>
      <c r="F90" s="3" t="s">
        <v>72</v>
      </c>
      <c r="G90" s="3" t="s">
        <v>72</v>
      </c>
      <c r="H90" s="3" t="s">
        <v>178</v>
      </c>
      <c r="I90" s="3" t="s">
        <v>4394</v>
      </c>
      <c r="J90" s="3" t="s">
        <v>4395</v>
      </c>
      <c r="K90" s="3" t="s">
        <v>2700</v>
      </c>
      <c r="L90" t="s">
        <v>61</v>
      </c>
      <c r="M90" t="s">
        <v>62</v>
      </c>
      <c r="N90" s="7" t="s">
        <v>4399</v>
      </c>
      <c r="O90" s="5" t="s">
        <v>96</v>
      </c>
      <c r="P90" s="2">
        <v>45483</v>
      </c>
      <c r="Q90" t="s">
        <v>4527</v>
      </c>
    </row>
    <row r="91" spans="1:17" ht="27" x14ac:dyDescent="0.25">
      <c r="A91">
        <v>2024</v>
      </c>
      <c r="B91" s="2">
        <v>45383</v>
      </c>
      <c r="C91" s="2">
        <v>45473</v>
      </c>
      <c r="D91" t="s">
        <v>50</v>
      </c>
      <c r="E91">
        <v>4006</v>
      </c>
      <c r="F91" s="3" t="s">
        <v>72</v>
      </c>
      <c r="G91" s="3" t="s">
        <v>72</v>
      </c>
      <c r="H91" s="3" t="s">
        <v>101</v>
      </c>
      <c r="I91" s="3" t="s">
        <v>4396</v>
      </c>
      <c r="J91" s="3" t="s">
        <v>564</v>
      </c>
      <c r="K91" s="3" t="s">
        <v>3108</v>
      </c>
      <c r="L91" t="s">
        <v>60</v>
      </c>
      <c r="M91" t="s">
        <v>62</v>
      </c>
      <c r="N91" s="7" t="s">
        <v>4400</v>
      </c>
      <c r="O91" s="5" t="s">
        <v>96</v>
      </c>
      <c r="P91" s="2">
        <v>45483</v>
      </c>
      <c r="Q91" t="s">
        <v>4527</v>
      </c>
    </row>
    <row r="92" spans="1:17" x14ac:dyDescent="0.25">
      <c r="A92">
        <v>2024</v>
      </c>
      <c r="B92" s="2">
        <v>45383</v>
      </c>
      <c r="C92" s="2">
        <v>45473</v>
      </c>
      <c r="D92" t="s">
        <v>50</v>
      </c>
      <c r="E92">
        <v>3042</v>
      </c>
      <c r="F92" s="3" t="s">
        <v>69</v>
      </c>
      <c r="G92" s="3" t="s">
        <v>69</v>
      </c>
      <c r="H92" s="3" t="s">
        <v>189</v>
      </c>
      <c r="I92" s="3" t="s">
        <v>4397</v>
      </c>
      <c r="J92" s="3" t="s">
        <v>89</v>
      </c>
      <c r="K92" s="3" t="s">
        <v>94</v>
      </c>
      <c r="L92" t="s">
        <v>60</v>
      </c>
      <c r="M92" t="s">
        <v>62</v>
      </c>
      <c r="N92" s="7" t="s">
        <v>4401</v>
      </c>
      <c r="O92" s="5" t="s">
        <v>96</v>
      </c>
      <c r="P92" s="2">
        <v>45483</v>
      </c>
      <c r="Q92" t="s">
        <v>4527</v>
      </c>
    </row>
    <row r="93" spans="1:17" ht="27" x14ac:dyDescent="0.25">
      <c r="A93">
        <v>2024</v>
      </c>
      <c r="B93" s="2">
        <v>45383</v>
      </c>
      <c r="C93" s="2">
        <v>45473</v>
      </c>
      <c r="D93" t="s">
        <v>50</v>
      </c>
      <c r="E93">
        <v>2012</v>
      </c>
      <c r="F93" s="3" t="s">
        <v>770</v>
      </c>
      <c r="G93" s="3" t="s">
        <v>770</v>
      </c>
      <c r="H93" s="3" t="s">
        <v>101</v>
      </c>
      <c r="I93" s="3" t="s">
        <v>4457</v>
      </c>
      <c r="J93" s="3" t="s">
        <v>4458</v>
      </c>
      <c r="K93" s="3" t="s">
        <v>803</v>
      </c>
      <c r="L93" t="s">
        <v>60</v>
      </c>
      <c r="M93" t="s">
        <v>62</v>
      </c>
      <c r="N93" s="7" t="s">
        <v>4461</v>
      </c>
      <c r="O93" s="5" t="s">
        <v>96</v>
      </c>
      <c r="P93" s="2">
        <v>45483</v>
      </c>
      <c r="Q93" t="s">
        <v>4527</v>
      </c>
    </row>
    <row r="94" spans="1:17" ht="27" x14ac:dyDescent="0.25">
      <c r="A94">
        <v>2024</v>
      </c>
      <c r="B94" s="2">
        <v>45383</v>
      </c>
      <c r="C94" s="2">
        <v>45473</v>
      </c>
      <c r="D94" t="s">
        <v>50</v>
      </c>
      <c r="E94" t="s">
        <v>791</v>
      </c>
      <c r="F94" s="3" t="s">
        <v>113</v>
      </c>
      <c r="G94" s="3" t="s">
        <v>113</v>
      </c>
      <c r="H94" s="3" t="s">
        <v>179</v>
      </c>
      <c r="I94" s="3" t="s">
        <v>4459</v>
      </c>
      <c r="J94" s="3" t="s">
        <v>4460</v>
      </c>
      <c r="K94" s="3" t="s">
        <v>917</v>
      </c>
      <c r="L94" t="s">
        <v>60</v>
      </c>
      <c r="M94" t="s">
        <v>62</v>
      </c>
      <c r="N94" s="7" t="s">
        <v>4462</v>
      </c>
      <c r="O94" s="5" t="s">
        <v>96</v>
      </c>
      <c r="P94" s="2">
        <v>45483</v>
      </c>
      <c r="Q94" t="s">
        <v>4526</v>
      </c>
    </row>
    <row r="95" spans="1:17" x14ac:dyDescent="0.25">
      <c r="A95">
        <v>2024</v>
      </c>
      <c r="B95" s="2">
        <v>45383</v>
      </c>
      <c r="C95" s="2">
        <v>45473</v>
      </c>
      <c r="D95" t="s">
        <v>50</v>
      </c>
      <c r="E95">
        <v>3051</v>
      </c>
      <c r="F95" s="3" t="s">
        <v>71</v>
      </c>
      <c r="G95" s="3" t="s">
        <v>71</v>
      </c>
      <c r="H95" s="3" t="s">
        <v>1739</v>
      </c>
      <c r="I95" s="3" t="s">
        <v>4510</v>
      </c>
      <c r="J95" s="3" t="s">
        <v>328</v>
      </c>
      <c r="K95" s="3" t="s">
        <v>2722</v>
      </c>
      <c r="L95" t="s">
        <v>60</v>
      </c>
      <c r="M95" t="s">
        <v>62</v>
      </c>
      <c r="N95" s="7" t="s">
        <v>4509</v>
      </c>
      <c r="O95" s="5" t="s">
        <v>96</v>
      </c>
      <c r="P95" s="2">
        <v>45483</v>
      </c>
      <c r="Q95" t="s">
        <v>4527</v>
      </c>
    </row>
    <row r="96" spans="1:17" x14ac:dyDescent="0.25">
      <c r="A96">
        <v>2024</v>
      </c>
      <c r="B96" s="2">
        <v>45383</v>
      </c>
      <c r="C96" s="2">
        <v>45473</v>
      </c>
      <c r="D96" t="s">
        <v>50</v>
      </c>
      <c r="E96" t="s">
        <v>791</v>
      </c>
      <c r="F96" s="3" t="s">
        <v>123</v>
      </c>
      <c r="G96" s="3" t="s">
        <v>123</v>
      </c>
      <c r="H96" s="3" t="s">
        <v>97</v>
      </c>
      <c r="I96" s="3" t="s">
        <v>4512</v>
      </c>
      <c r="J96" s="3" t="s">
        <v>2747</v>
      </c>
      <c r="K96" s="3" t="s">
        <v>95</v>
      </c>
      <c r="L96" t="s">
        <v>61</v>
      </c>
      <c r="M96" t="s">
        <v>62</v>
      </c>
      <c r="N96" s="7" t="s">
        <v>4511</v>
      </c>
      <c r="O96" s="5" t="s">
        <v>96</v>
      </c>
      <c r="P96" s="2">
        <v>45483</v>
      </c>
      <c r="Q96" t="s">
        <v>4526</v>
      </c>
    </row>
    <row r="97" spans="1:17" x14ac:dyDescent="0.25">
      <c r="A97">
        <v>2024</v>
      </c>
      <c r="B97" s="2">
        <v>45383</v>
      </c>
      <c r="C97" s="2">
        <v>45473</v>
      </c>
      <c r="D97" t="s">
        <v>50</v>
      </c>
      <c r="E97" t="s">
        <v>791</v>
      </c>
      <c r="F97" s="3" t="s">
        <v>111</v>
      </c>
      <c r="G97" s="3" t="s">
        <v>111</v>
      </c>
      <c r="H97" s="3" t="s">
        <v>97</v>
      </c>
      <c r="I97" s="3" t="s">
        <v>4514</v>
      </c>
      <c r="J97" s="3" t="s">
        <v>77</v>
      </c>
      <c r="K97" s="3" t="s">
        <v>1994</v>
      </c>
      <c r="L97" t="s">
        <v>61</v>
      </c>
      <c r="M97" t="s">
        <v>62</v>
      </c>
      <c r="N97" s="7" t="s">
        <v>4513</v>
      </c>
      <c r="O97" s="5" t="s">
        <v>96</v>
      </c>
      <c r="P97" s="2">
        <v>45483</v>
      </c>
      <c r="Q97" t="s">
        <v>4526</v>
      </c>
    </row>
    <row r="98" spans="1:17" x14ac:dyDescent="0.25">
      <c r="A98">
        <v>2024</v>
      </c>
      <c r="B98" s="2">
        <v>45383</v>
      </c>
      <c r="C98" s="2">
        <v>45473</v>
      </c>
      <c r="D98" t="s">
        <v>50</v>
      </c>
      <c r="E98">
        <v>2004</v>
      </c>
      <c r="F98" s="3" t="s">
        <v>1457</v>
      </c>
      <c r="G98" s="3" t="s">
        <v>1457</v>
      </c>
      <c r="H98" s="3" t="s">
        <v>766</v>
      </c>
      <c r="I98" s="3" t="s">
        <v>3874</v>
      </c>
      <c r="J98" s="3" t="s">
        <v>89</v>
      </c>
      <c r="K98" s="3" t="s">
        <v>4516</v>
      </c>
      <c r="L98" t="s">
        <v>60</v>
      </c>
      <c r="M98" t="s">
        <v>62</v>
      </c>
      <c r="N98" s="7" t="s">
        <v>4515</v>
      </c>
      <c r="O98" s="5" t="s">
        <v>96</v>
      </c>
      <c r="P98" s="2">
        <v>45483</v>
      </c>
      <c r="Q98" t="s">
        <v>4527</v>
      </c>
    </row>
    <row r="99" spans="1:17" ht="27" x14ac:dyDescent="0.25">
      <c r="A99">
        <v>2024</v>
      </c>
      <c r="B99" s="2">
        <v>45383</v>
      </c>
      <c r="C99" s="2">
        <v>45473</v>
      </c>
      <c r="D99" t="s">
        <v>50</v>
      </c>
      <c r="E99" t="s">
        <v>791</v>
      </c>
      <c r="F99" s="3" t="s">
        <v>113</v>
      </c>
      <c r="G99" s="3" t="s">
        <v>113</v>
      </c>
      <c r="H99" s="3" t="s">
        <v>179</v>
      </c>
      <c r="I99" s="3" t="s">
        <v>2849</v>
      </c>
      <c r="J99" s="3" t="s">
        <v>4518</v>
      </c>
      <c r="K99" s="3" t="s">
        <v>151</v>
      </c>
      <c r="L99" t="s">
        <v>60</v>
      </c>
      <c r="M99" t="s">
        <v>62</v>
      </c>
      <c r="N99" s="7" t="s">
        <v>4517</v>
      </c>
      <c r="O99" s="5" t="s">
        <v>96</v>
      </c>
      <c r="P99" s="2">
        <v>45483</v>
      </c>
      <c r="Q99" t="s">
        <v>4526</v>
      </c>
    </row>
    <row r="100" spans="1:17" x14ac:dyDescent="0.25">
      <c r="A100">
        <v>2024</v>
      </c>
      <c r="B100" s="2">
        <v>45383</v>
      </c>
      <c r="C100" s="2">
        <v>45473</v>
      </c>
      <c r="D100" t="s">
        <v>50</v>
      </c>
      <c r="E100" t="s">
        <v>791</v>
      </c>
      <c r="F100" s="3" t="s">
        <v>253</v>
      </c>
      <c r="G100" s="3" t="s">
        <v>253</v>
      </c>
      <c r="H100" s="3" t="s">
        <v>97</v>
      </c>
      <c r="I100" s="3" t="s">
        <v>310</v>
      </c>
      <c r="J100" s="3" t="s">
        <v>311</v>
      </c>
      <c r="K100" s="3" t="s">
        <v>86</v>
      </c>
      <c r="L100" t="s">
        <v>61</v>
      </c>
      <c r="M100" t="s">
        <v>63</v>
      </c>
      <c r="N100" s="7" t="s">
        <v>592</v>
      </c>
      <c r="O100" s="5" t="s">
        <v>96</v>
      </c>
      <c r="P100" s="2">
        <v>45483</v>
      </c>
      <c r="Q100" t="s">
        <v>4526</v>
      </c>
    </row>
    <row r="101" spans="1:17" x14ac:dyDescent="0.25">
      <c r="A101">
        <v>2024</v>
      </c>
      <c r="B101" s="2">
        <v>45383</v>
      </c>
      <c r="C101" s="2">
        <v>45473</v>
      </c>
      <c r="D101" t="s">
        <v>50</v>
      </c>
      <c r="E101" t="s">
        <v>791</v>
      </c>
      <c r="F101" s="3" t="s">
        <v>67</v>
      </c>
      <c r="G101" s="3" t="s">
        <v>67</v>
      </c>
      <c r="H101" s="3" t="s">
        <v>97</v>
      </c>
      <c r="I101" s="3" t="s">
        <v>312</v>
      </c>
      <c r="J101" s="3" t="s">
        <v>313</v>
      </c>
      <c r="K101" s="3" t="s">
        <v>84</v>
      </c>
      <c r="L101" t="s">
        <v>61</v>
      </c>
      <c r="M101" t="s">
        <v>63</v>
      </c>
      <c r="N101" s="7" t="s">
        <v>591</v>
      </c>
      <c r="O101" s="5" t="s">
        <v>96</v>
      </c>
      <c r="P101" s="2">
        <v>45483</v>
      </c>
      <c r="Q101" t="s">
        <v>4526</v>
      </c>
    </row>
    <row r="102" spans="1:17" x14ac:dyDescent="0.25">
      <c r="A102">
        <v>2024</v>
      </c>
      <c r="B102" s="2">
        <v>45383</v>
      </c>
      <c r="C102" s="2">
        <v>45473</v>
      </c>
      <c r="D102" t="s">
        <v>50</v>
      </c>
      <c r="E102" t="s">
        <v>791</v>
      </c>
      <c r="F102" s="3" t="s">
        <v>123</v>
      </c>
      <c r="G102" s="3" t="s">
        <v>123</v>
      </c>
      <c r="H102" s="3" t="s">
        <v>97</v>
      </c>
      <c r="I102" s="3" t="s">
        <v>314</v>
      </c>
      <c r="J102" s="3" t="s">
        <v>194</v>
      </c>
      <c r="K102" s="3" t="s">
        <v>315</v>
      </c>
      <c r="L102" t="s">
        <v>61</v>
      </c>
      <c r="M102" t="s">
        <v>63</v>
      </c>
      <c r="N102" s="7" t="s">
        <v>589</v>
      </c>
      <c r="O102" s="5" t="s">
        <v>96</v>
      </c>
      <c r="P102" s="2">
        <v>45483</v>
      </c>
      <c r="Q102" t="s">
        <v>4526</v>
      </c>
    </row>
    <row r="103" spans="1:17" ht="27" x14ac:dyDescent="0.25">
      <c r="A103">
        <v>2024</v>
      </c>
      <c r="B103" s="2">
        <v>45383</v>
      </c>
      <c r="C103" s="2">
        <v>45473</v>
      </c>
      <c r="D103" t="s">
        <v>50</v>
      </c>
      <c r="E103">
        <v>3024</v>
      </c>
      <c r="F103" s="3" t="s">
        <v>108</v>
      </c>
      <c r="G103" s="3" t="s">
        <v>108</v>
      </c>
      <c r="H103" s="3" t="s">
        <v>236</v>
      </c>
      <c r="I103" s="3" t="s">
        <v>316</v>
      </c>
      <c r="J103" s="3" t="s">
        <v>317</v>
      </c>
      <c r="K103" s="3" t="s">
        <v>159</v>
      </c>
      <c r="L103" t="s">
        <v>60</v>
      </c>
      <c r="M103" t="s">
        <v>63</v>
      </c>
      <c r="N103" s="7" t="s">
        <v>590</v>
      </c>
      <c r="O103" s="5" t="s">
        <v>96</v>
      </c>
      <c r="P103" s="2">
        <v>45483</v>
      </c>
      <c r="Q103" t="s">
        <v>4527</v>
      </c>
    </row>
    <row r="104" spans="1:17" ht="27" x14ac:dyDescent="0.25">
      <c r="A104">
        <v>2024</v>
      </c>
      <c r="B104" s="2">
        <v>45383</v>
      </c>
      <c r="C104" s="2">
        <v>45473</v>
      </c>
      <c r="D104" t="s">
        <v>50</v>
      </c>
      <c r="E104" t="s">
        <v>791</v>
      </c>
      <c r="F104" s="3" t="s">
        <v>254</v>
      </c>
      <c r="G104" s="3" t="s">
        <v>254</v>
      </c>
      <c r="H104" s="3" t="s">
        <v>97</v>
      </c>
      <c r="I104" s="3" t="s">
        <v>318</v>
      </c>
      <c r="J104" s="3" t="s">
        <v>208</v>
      </c>
      <c r="K104" s="3" t="s">
        <v>77</v>
      </c>
      <c r="L104" t="s">
        <v>61</v>
      </c>
      <c r="M104" t="s">
        <v>63</v>
      </c>
      <c r="N104" s="7" t="s">
        <v>593</v>
      </c>
      <c r="O104" s="5" t="s">
        <v>96</v>
      </c>
      <c r="P104" s="2">
        <v>45483</v>
      </c>
      <c r="Q104" t="s">
        <v>4526</v>
      </c>
    </row>
    <row r="105" spans="1:17" x14ac:dyDescent="0.25">
      <c r="A105">
        <v>2024</v>
      </c>
      <c r="B105" s="2">
        <v>45383</v>
      </c>
      <c r="C105" s="2">
        <v>45473</v>
      </c>
      <c r="D105" t="s">
        <v>50</v>
      </c>
      <c r="E105">
        <v>3031</v>
      </c>
      <c r="F105" s="3" t="s">
        <v>74</v>
      </c>
      <c r="G105" s="3" t="s">
        <v>74</v>
      </c>
      <c r="H105" s="3" t="s">
        <v>185</v>
      </c>
      <c r="I105" s="3" t="s">
        <v>319</v>
      </c>
      <c r="J105" s="3" t="s">
        <v>156</v>
      </c>
      <c r="K105" s="3" t="s">
        <v>320</v>
      </c>
      <c r="L105" t="s">
        <v>61</v>
      </c>
      <c r="M105" t="s">
        <v>63</v>
      </c>
      <c r="N105" s="7" t="s">
        <v>594</v>
      </c>
      <c r="O105" s="5" t="s">
        <v>96</v>
      </c>
      <c r="P105" s="2">
        <v>45483</v>
      </c>
      <c r="Q105" t="s">
        <v>4527</v>
      </c>
    </row>
    <row r="106" spans="1:17" x14ac:dyDescent="0.25">
      <c r="A106">
        <v>2024</v>
      </c>
      <c r="B106" s="2">
        <v>45383</v>
      </c>
      <c r="C106" s="2">
        <v>45473</v>
      </c>
      <c r="D106" t="s">
        <v>50</v>
      </c>
      <c r="E106" t="s">
        <v>791</v>
      </c>
      <c r="F106" s="3" t="s">
        <v>109</v>
      </c>
      <c r="G106" s="3" t="s">
        <v>109</v>
      </c>
      <c r="H106" s="3" t="s">
        <v>97</v>
      </c>
      <c r="I106" s="3" t="s">
        <v>321</v>
      </c>
      <c r="J106" s="3" t="s">
        <v>184</v>
      </c>
      <c r="K106" s="3" t="s">
        <v>79</v>
      </c>
      <c r="L106" t="s">
        <v>61</v>
      </c>
      <c r="M106" t="s">
        <v>63</v>
      </c>
      <c r="N106" s="7" t="s">
        <v>607</v>
      </c>
      <c r="O106" s="5" t="s">
        <v>96</v>
      </c>
      <c r="P106" s="2">
        <v>45483</v>
      </c>
      <c r="Q106" t="s">
        <v>4526</v>
      </c>
    </row>
    <row r="107" spans="1:17" ht="27" x14ac:dyDescent="0.25">
      <c r="A107">
        <v>2024</v>
      </c>
      <c r="B107" s="2">
        <v>45383</v>
      </c>
      <c r="C107" s="2">
        <v>45473</v>
      </c>
      <c r="D107" t="s">
        <v>50</v>
      </c>
      <c r="E107" t="s">
        <v>791</v>
      </c>
      <c r="F107" s="3" t="s">
        <v>255</v>
      </c>
      <c r="G107" s="3" t="s">
        <v>255</v>
      </c>
      <c r="H107" s="3" t="s">
        <v>97</v>
      </c>
      <c r="I107" s="3" t="s">
        <v>322</v>
      </c>
      <c r="J107" s="3" t="s">
        <v>89</v>
      </c>
      <c r="K107" s="3" t="s">
        <v>136</v>
      </c>
      <c r="L107" t="s">
        <v>61</v>
      </c>
      <c r="M107" t="s">
        <v>63</v>
      </c>
      <c r="N107" s="7" t="s">
        <v>603</v>
      </c>
      <c r="O107" s="5" t="s">
        <v>96</v>
      </c>
      <c r="P107" s="2">
        <v>45483</v>
      </c>
      <c r="Q107" t="s">
        <v>4526</v>
      </c>
    </row>
    <row r="108" spans="1:17" ht="27" x14ac:dyDescent="0.25">
      <c r="A108">
        <v>2024</v>
      </c>
      <c r="B108" s="2">
        <v>45383</v>
      </c>
      <c r="C108" s="2">
        <v>45473</v>
      </c>
      <c r="D108" t="s">
        <v>50</v>
      </c>
      <c r="E108" t="s">
        <v>791</v>
      </c>
      <c r="F108" s="3" t="s">
        <v>256</v>
      </c>
      <c r="G108" s="3" t="s">
        <v>256</v>
      </c>
      <c r="H108" s="3" t="s">
        <v>97</v>
      </c>
      <c r="I108" s="3" t="s">
        <v>323</v>
      </c>
      <c r="J108" s="3" t="s">
        <v>208</v>
      </c>
      <c r="K108" s="3" t="s">
        <v>324</v>
      </c>
      <c r="L108" t="s">
        <v>60</v>
      </c>
      <c r="M108" t="s">
        <v>63</v>
      </c>
      <c r="N108" s="7" t="s">
        <v>595</v>
      </c>
      <c r="O108" s="5" t="s">
        <v>96</v>
      </c>
      <c r="P108" s="2">
        <v>45483</v>
      </c>
      <c r="Q108" t="s">
        <v>4526</v>
      </c>
    </row>
    <row r="109" spans="1:17" x14ac:dyDescent="0.25">
      <c r="A109">
        <v>2024</v>
      </c>
      <c r="B109" s="2">
        <v>45383</v>
      </c>
      <c r="C109" s="2">
        <v>45473</v>
      </c>
      <c r="D109" t="s">
        <v>50</v>
      </c>
      <c r="E109" t="s">
        <v>791</v>
      </c>
      <c r="F109" s="3" t="s">
        <v>122</v>
      </c>
      <c r="G109" s="3" t="s">
        <v>122</v>
      </c>
      <c r="H109" s="3" t="s">
        <v>97</v>
      </c>
      <c r="I109" s="3" t="s">
        <v>325</v>
      </c>
      <c r="J109" s="3" t="s">
        <v>326</v>
      </c>
      <c r="K109" s="3" t="s">
        <v>158</v>
      </c>
      <c r="L109" t="s">
        <v>60</v>
      </c>
      <c r="M109" t="s">
        <v>63</v>
      </c>
      <c r="N109" s="7" t="s">
        <v>598</v>
      </c>
      <c r="O109" s="5" t="s">
        <v>96</v>
      </c>
      <c r="P109" s="2">
        <v>45483</v>
      </c>
      <c r="Q109" t="s">
        <v>4526</v>
      </c>
    </row>
    <row r="110" spans="1:17" ht="27" x14ac:dyDescent="0.25">
      <c r="A110">
        <v>2024</v>
      </c>
      <c r="B110" s="2">
        <v>45383</v>
      </c>
      <c r="C110" s="2">
        <v>45473</v>
      </c>
      <c r="D110" t="s">
        <v>50</v>
      </c>
      <c r="E110" t="s">
        <v>791</v>
      </c>
      <c r="F110" s="3" t="s">
        <v>257</v>
      </c>
      <c r="G110" s="3" t="s">
        <v>257</v>
      </c>
      <c r="H110" s="3" t="s">
        <v>97</v>
      </c>
      <c r="I110" s="3" t="s">
        <v>327</v>
      </c>
      <c r="J110" s="3" t="s">
        <v>328</v>
      </c>
      <c r="K110" s="3" t="s">
        <v>166</v>
      </c>
      <c r="L110" t="s">
        <v>61</v>
      </c>
      <c r="M110" t="s">
        <v>63</v>
      </c>
      <c r="N110" s="7" t="s">
        <v>596</v>
      </c>
      <c r="O110" s="5" t="s">
        <v>96</v>
      </c>
      <c r="P110" s="2">
        <v>45483</v>
      </c>
      <c r="Q110" t="s">
        <v>4526</v>
      </c>
    </row>
    <row r="111" spans="1:17" ht="27" x14ac:dyDescent="0.25">
      <c r="A111">
        <v>2024</v>
      </c>
      <c r="B111" s="2">
        <v>45383</v>
      </c>
      <c r="C111" s="2">
        <v>45473</v>
      </c>
      <c r="D111" t="s">
        <v>50</v>
      </c>
      <c r="E111">
        <v>4004</v>
      </c>
      <c r="F111" s="3" t="s">
        <v>104</v>
      </c>
      <c r="G111" s="3" t="s">
        <v>104</v>
      </c>
      <c r="H111" s="3" t="s">
        <v>237</v>
      </c>
      <c r="I111" s="3" t="s">
        <v>329</v>
      </c>
      <c r="J111" s="3" t="s">
        <v>330</v>
      </c>
      <c r="K111" s="3" t="s">
        <v>163</v>
      </c>
      <c r="L111" t="s">
        <v>60</v>
      </c>
      <c r="M111" t="s">
        <v>63</v>
      </c>
      <c r="N111" s="7" t="s">
        <v>602</v>
      </c>
      <c r="O111" s="5" t="s">
        <v>96</v>
      </c>
      <c r="P111" s="2">
        <v>45483</v>
      </c>
      <c r="Q111" t="s">
        <v>4527</v>
      </c>
    </row>
    <row r="112" spans="1:17" ht="27" x14ac:dyDescent="0.25">
      <c r="A112">
        <v>2024</v>
      </c>
      <c r="B112" s="2">
        <v>45383</v>
      </c>
      <c r="C112" s="2">
        <v>45473</v>
      </c>
      <c r="D112" t="s">
        <v>50</v>
      </c>
      <c r="E112">
        <v>4004</v>
      </c>
      <c r="F112" s="3" t="s">
        <v>104</v>
      </c>
      <c r="G112" s="3" t="s">
        <v>104</v>
      </c>
      <c r="H112" s="3" t="s">
        <v>237</v>
      </c>
      <c r="I112" s="3" t="s">
        <v>229</v>
      </c>
      <c r="J112" s="3" t="s">
        <v>331</v>
      </c>
      <c r="K112" s="3" t="s">
        <v>131</v>
      </c>
      <c r="L112" t="s">
        <v>60</v>
      </c>
      <c r="M112" t="s">
        <v>63</v>
      </c>
      <c r="N112" s="7" t="s">
        <v>601</v>
      </c>
      <c r="O112" s="5" t="s">
        <v>96</v>
      </c>
      <c r="P112" s="2">
        <v>45483</v>
      </c>
      <c r="Q112" t="s">
        <v>4527</v>
      </c>
    </row>
    <row r="113" spans="1:17" ht="27" x14ac:dyDescent="0.25">
      <c r="A113">
        <v>2024</v>
      </c>
      <c r="B113" s="2">
        <v>45383</v>
      </c>
      <c r="C113" s="2">
        <v>45473</v>
      </c>
      <c r="D113" t="s">
        <v>50</v>
      </c>
      <c r="E113">
        <v>4004</v>
      </c>
      <c r="F113" s="3" t="s">
        <v>106</v>
      </c>
      <c r="G113" s="3" t="s">
        <v>106</v>
      </c>
      <c r="H113" s="3" t="s">
        <v>237</v>
      </c>
      <c r="I113" s="3" t="s">
        <v>173</v>
      </c>
      <c r="J113" s="3" t="s">
        <v>331</v>
      </c>
      <c r="K113" s="3" t="s">
        <v>162</v>
      </c>
      <c r="L113" t="s">
        <v>60</v>
      </c>
      <c r="M113" t="s">
        <v>63</v>
      </c>
      <c r="N113" s="7" t="s">
        <v>600</v>
      </c>
      <c r="O113" s="5" t="s">
        <v>96</v>
      </c>
      <c r="P113" s="2">
        <v>45483</v>
      </c>
      <c r="Q113" t="s">
        <v>4527</v>
      </c>
    </row>
    <row r="114" spans="1:17" ht="27" x14ac:dyDescent="0.25">
      <c r="A114">
        <v>2024</v>
      </c>
      <c r="B114" s="2">
        <v>45383</v>
      </c>
      <c r="C114" s="2">
        <v>45473</v>
      </c>
      <c r="D114" t="s">
        <v>50</v>
      </c>
      <c r="E114">
        <v>4004</v>
      </c>
      <c r="F114" s="3" t="s">
        <v>104</v>
      </c>
      <c r="G114" s="3" t="s">
        <v>104</v>
      </c>
      <c r="H114" s="3" t="s">
        <v>237</v>
      </c>
      <c r="I114" s="3" t="s">
        <v>332</v>
      </c>
      <c r="J114" s="3" t="s">
        <v>190</v>
      </c>
      <c r="K114" s="3" t="s">
        <v>85</v>
      </c>
      <c r="L114" t="s">
        <v>60</v>
      </c>
      <c r="M114" t="s">
        <v>63</v>
      </c>
      <c r="N114" s="7" t="s">
        <v>605</v>
      </c>
      <c r="O114" s="5" t="s">
        <v>96</v>
      </c>
      <c r="P114" s="2">
        <v>45483</v>
      </c>
      <c r="Q114" t="s">
        <v>4527</v>
      </c>
    </row>
    <row r="115" spans="1:17" x14ac:dyDescent="0.25">
      <c r="A115">
        <v>2024</v>
      </c>
      <c r="B115" s="2">
        <v>45383</v>
      </c>
      <c r="C115" s="2">
        <v>45473</v>
      </c>
      <c r="D115" t="s">
        <v>50</v>
      </c>
      <c r="E115">
        <v>3031</v>
      </c>
      <c r="F115" s="3" t="s">
        <v>74</v>
      </c>
      <c r="G115" s="3" t="s">
        <v>74</v>
      </c>
      <c r="H115" s="3" t="s">
        <v>129</v>
      </c>
      <c r="I115" s="3" t="s">
        <v>333</v>
      </c>
      <c r="J115" s="3" t="s">
        <v>89</v>
      </c>
      <c r="K115" s="3" t="s">
        <v>94</v>
      </c>
      <c r="L115" t="s">
        <v>61</v>
      </c>
      <c r="M115" t="s">
        <v>63</v>
      </c>
      <c r="N115" s="7" t="s">
        <v>597</v>
      </c>
      <c r="O115" s="5" t="s">
        <v>96</v>
      </c>
      <c r="P115" s="2">
        <v>45483</v>
      </c>
      <c r="Q115" t="s">
        <v>4527</v>
      </c>
    </row>
    <row r="116" spans="1:17" ht="27" x14ac:dyDescent="0.25">
      <c r="A116">
        <v>2024</v>
      </c>
      <c r="B116" s="2">
        <v>45383</v>
      </c>
      <c r="C116" s="2">
        <v>45473</v>
      </c>
      <c r="D116" t="s">
        <v>50</v>
      </c>
      <c r="E116">
        <v>4006</v>
      </c>
      <c r="F116" s="3" t="s">
        <v>72</v>
      </c>
      <c r="G116" s="3" t="s">
        <v>72</v>
      </c>
      <c r="H116" s="3" t="s">
        <v>101</v>
      </c>
      <c r="I116" s="3" t="s">
        <v>195</v>
      </c>
      <c r="J116" s="3" t="s">
        <v>89</v>
      </c>
      <c r="K116" s="3" t="s">
        <v>87</v>
      </c>
      <c r="L116" t="s">
        <v>61</v>
      </c>
      <c r="M116" t="s">
        <v>63</v>
      </c>
      <c r="N116" s="7" t="s">
        <v>606</v>
      </c>
      <c r="O116" s="5" t="s">
        <v>96</v>
      </c>
      <c r="P116" s="2">
        <v>45483</v>
      </c>
      <c r="Q116" t="s">
        <v>4527</v>
      </c>
    </row>
    <row r="117" spans="1:17" ht="27" x14ac:dyDescent="0.25">
      <c r="A117">
        <v>2024</v>
      </c>
      <c r="B117" s="2">
        <v>45383</v>
      </c>
      <c r="C117" s="2">
        <v>45473</v>
      </c>
      <c r="D117" t="s">
        <v>50</v>
      </c>
      <c r="E117">
        <v>3041</v>
      </c>
      <c r="F117" s="3" t="s">
        <v>115</v>
      </c>
      <c r="G117" s="3" t="s">
        <v>115</v>
      </c>
      <c r="H117" s="3" t="s">
        <v>101</v>
      </c>
      <c r="I117" s="3" t="s">
        <v>334</v>
      </c>
      <c r="J117" s="3" t="s">
        <v>89</v>
      </c>
      <c r="K117" s="3" t="s">
        <v>135</v>
      </c>
      <c r="L117" t="s">
        <v>61</v>
      </c>
      <c r="M117" t="s">
        <v>63</v>
      </c>
      <c r="N117" s="7" t="s">
        <v>604</v>
      </c>
      <c r="O117" s="5" t="s">
        <v>96</v>
      </c>
      <c r="P117" s="2">
        <v>45483</v>
      </c>
      <c r="Q117" t="s">
        <v>4527</v>
      </c>
    </row>
    <row r="118" spans="1:17" x14ac:dyDescent="0.25">
      <c r="A118">
        <v>2024</v>
      </c>
      <c r="B118" s="2">
        <v>45383</v>
      </c>
      <c r="C118" s="2">
        <v>45473</v>
      </c>
      <c r="D118" t="s">
        <v>50</v>
      </c>
      <c r="E118">
        <v>3051</v>
      </c>
      <c r="F118" s="3" t="s">
        <v>71</v>
      </c>
      <c r="G118" s="3" t="s">
        <v>71</v>
      </c>
      <c r="H118" s="3" t="s">
        <v>238</v>
      </c>
      <c r="I118" s="3" t="s">
        <v>335</v>
      </c>
      <c r="J118" s="3" t="s">
        <v>336</v>
      </c>
      <c r="K118" s="3" t="s">
        <v>144</v>
      </c>
      <c r="L118" t="s">
        <v>61</v>
      </c>
      <c r="M118" t="s">
        <v>63</v>
      </c>
      <c r="N118" s="7" t="s">
        <v>608</v>
      </c>
      <c r="O118" s="5" t="s">
        <v>96</v>
      </c>
      <c r="P118" s="2">
        <v>45483</v>
      </c>
      <c r="Q118" t="s">
        <v>4527</v>
      </c>
    </row>
    <row r="119" spans="1:17" x14ac:dyDescent="0.25">
      <c r="A119">
        <v>2024</v>
      </c>
      <c r="B119" s="2">
        <v>45383</v>
      </c>
      <c r="C119" s="2">
        <v>45473</v>
      </c>
      <c r="D119" t="s">
        <v>50</v>
      </c>
      <c r="E119">
        <v>3033</v>
      </c>
      <c r="F119" s="3" t="s">
        <v>117</v>
      </c>
      <c r="G119" s="3" t="s">
        <v>117</v>
      </c>
      <c r="H119" s="3" t="s">
        <v>239</v>
      </c>
      <c r="I119" s="3" t="s">
        <v>337</v>
      </c>
      <c r="J119" s="3" t="s">
        <v>338</v>
      </c>
      <c r="K119" s="3" t="s">
        <v>140</v>
      </c>
      <c r="L119" t="s">
        <v>61</v>
      </c>
      <c r="M119" t="s">
        <v>63</v>
      </c>
      <c r="N119" s="7" t="s">
        <v>599</v>
      </c>
      <c r="O119" s="5" t="s">
        <v>96</v>
      </c>
      <c r="P119" s="2">
        <v>45483</v>
      </c>
      <c r="Q119" t="s">
        <v>4527</v>
      </c>
    </row>
    <row r="120" spans="1:17" ht="27" x14ac:dyDescent="0.25">
      <c r="A120">
        <v>2024</v>
      </c>
      <c r="B120" s="2">
        <v>45383</v>
      </c>
      <c r="C120" s="2">
        <v>45473</v>
      </c>
      <c r="D120" t="s">
        <v>50</v>
      </c>
      <c r="E120" t="s">
        <v>791</v>
      </c>
      <c r="F120" s="3" t="s">
        <v>258</v>
      </c>
      <c r="G120" s="3" t="s">
        <v>258</v>
      </c>
      <c r="H120" s="3" t="s">
        <v>179</v>
      </c>
      <c r="I120" s="3" t="s">
        <v>339</v>
      </c>
      <c r="J120" s="3" t="s">
        <v>193</v>
      </c>
      <c r="K120" s="3" t="s">
        <v>340</v>
      </c>
      <c r="L120" t="s">
        <v>61</v>
      </c>
      <c r="M120" t="s">
        <v>63</v>
      </c>
      <c r="N120" s="7" t="s">
        <v>630</v>
      </c>
      <c r="O120" s="5" t="s">
        <v>96</v>
      </c>
      <c r="P120" s="2">
        <v>45483</v>
      </c>
      <c r="Q120" t="s">
        <v>4526</v>
      </c>
    </row>
    <row r="121" spans="1:17" ht="27" x14ac:dyDescent="0.25">
      <c r="A121">
        <v>2024</v>
      </c>
      <c r="B121" s="2">
        <v>45383</v>
      </c>
      <c r="C121" s="2">
        <v>45473</v>
      </c>
      <c r="D121" t="s">
        <v>50</v>
      </c>
      <c r="E121" t="s">
        <v>791</v>
      </c>
      <c r="F121" s="3" t="s">
        <v>259</v>
      </c>
      <c r="G121" s="3" t="s">
        <v>259</v>
      </c>
      <c r="H121" s="3" t="s">
        <v>179</v>
      </c>
      <c r="I121" s="3" t="s">
        <v>341</v>
      </c>
      <c r="J121" s="3" t="s">
        <v>342</v>
      </c>
      <c r="K121" s="3" t="s">
        <v>133</v>
      </c>
      <c r="L121" t="s">
        <v>60</v>
      </c>
      <c r="M121" t="s">
        <v>63</v>
      </c>
      <c r="N121" s="8" t="s">
        <v>631</v>
      </c>
      <c r="O121" s="5" t="s">
        <v>96</v>
      </c>
      <c r="P121" s="2">
        <v>45483</v>
      </c>
      <c r="Q121" t="s">
        <v>4526</v>
      </c>
    </row>
    <row r="122" spans="1:17" x14ac:dyDescent="0.25">
      <c r="A122">
        <v>2024</v>
      </c>
      <c r="B122" s="2">
        <v>45383</v>
      </c>
      <c r="C122" s="2">
        <v>45473</v>
      </c>
      <c r="D122" t="s">
        <v>50</v>
      </c>
      <c r="E122" t="s">
        <v>791</v>
      </c>
      <c r="F122" s="3" t="s">
        <v>107</v>
      </c>
      <c r="G122" s="3" t="s">
        <v>107</v>
      </c>
      <c r="H122" s="3" t="s">
        <v>97</v>
      </c>
      <c r="I122" s="3" t="s">
        <v>343</v>
      </c>
      <c r="J122" s="3" t="s">
        <v>186</v>
      </c>
      <c r="K122" s="3" t="s">
        <v>149</v>
      </c>
      <c r="L122" t="s">
        <v>61</v>
      </c>
      <c r="M122" t="s">
        <v>63</v>
      </c>
      <c r="N122" s="8" t="s">
        <v>609</v>
      </c>
      <c r="O122" s="5" t="s">
        <v>96</v>
      </c>
      <c r="P122" s="2">
        <v>45483</v>
      </c>
      <c r="Q122" t="s">
        <v>4526</v>
      </c>
    </row>
    <row r="123" spans="1:17" x14ac:dyDescent="0.25">
      <c r="A123">
        <v>2024</v>
      </c>
      <c r="B123" s="2">
        <v>45383</v>
      </c>
      <c r="C123" s="2">
        <v>45473</v>
      </c>
      <c r="D123" t="s">
        <v>50</v>
      </c>
      <c r="E123" t="s">
        <v>791</v>
      </c>
      <c r="F123" s="3" t="s">
        <v>109</v>
      </c>
      <c r="G123" s="3" t="s">
        <v>109</v>
      </c>
      <c r="H123" s="3" t="s">
        <v>97</v>
      </c>
      <c r="I123" s="3" t="s">
        <v>344</v>
      </c>
      <c r="J123" s="3" t="s">
        <v>345</v>
      </c>
      <c r="K123" s="3" t="s">
        <v>95</v>
      </c>
      <c r="L123" t="s">
        <v>61</v>
      </c>
      <c r="M123" t="s">
        <v>63</v>
      </c>
      <c r="N123" s="8" t="s">
        <v>618</v>
      </c>
      <c r="O123" s="5" t="s">
        <v>96</v>
      </c>
      <c r="P123" s="2">
        <v>45483</v>
      </c>
      <c r="Q123" t="s">
        <v>4526</v>
      </c>
    </row>
    <row r="124" spans="1:17" x14ac:dyDescent="0.25">
      <c r="A124">
        <v>2024</v>
      </c>
      <c r="B124" s="2">
        <v>45383</v>
      </c>
      <c r="C124" s="2">
        <v>45473</v>
      </c>
      <c r="D124" t="s">
        <v>50</v>
      </c>
      <c r="E124" t="s">
        <v>791</v>
      </c>
      <c r="F124" s="3" t="s">
        <v>107</v>
      </c>
      <c r="G124" s="3" t="s">
        <v>107</v>
      </c>
      <c r="H124" s="3" t="s">
        <v>97</v>
      </c>
      <c r="I124" s="3" t="s">
        <v>346</v>
      </c>
      <c r="J124" s="3" t="s">
        <v>313</v>
      </c>
      <c r="K124" s="3" t="s">
        <v>153</v>
      </c>
      <c r="L124" t="s">
        <v>61</v>
      </c>
      <c r="M124" t="s">
        <v>63</v>
      </c>
      <c r="N124" s="8" t="s">
        <v>614</v>
      </c>
      <c r="O124" s="5" t="s">
        <v>96</v>
      </c>
      <c r="P124" s="2">
        <v>45483</v>
      </c>
      <c r="Q124" t="s">
        <v>4526</v>
      </c>
    </row>
    <row r="125" spans="1:17" x14ac:dyDescent="0.25">
      <c r="A125">
        <v>2024</v>
      </c>
      <c r="B125" s="2">
        <v>45383</v>
      </c>
      <c r="C125" s="2">
        <v>45473</v>
      </c>
      <c r="D125" t="s">
        <v>50</v>
      </c>
      <c r="E125">
        <v>4006</v>
      </c>
      <c r="F125" s="3" t="s">
        <v>72</v>
      </c>
      <c r="G125" s="3" t="s">
        <v>72</v>
      </c>
      <c r="H125" s="3" t="s">
        <v>240</v>
      </c>
      <c r="I125" s="3" t="s">
        <v>347</v>
      </c>
      <c r="J125" s="3" t="s">
        <v>190</v>
      </c>
      <c r="K125" s="3" t="s">
        <v>85</v>
      </c>
      <c r="L125" t="s">
        <v>60</v>
      </c>
      <c r="M125" t="s">
        <v>63</v>
      </c>
      <c r="N125" s="8" t="s">
        <v>617</v>
      </c>
      <c r="O125" s="5" t="s">
        <v>96</v>
      </c>
      <c r="P125" s="2">
        <v>45483</v>
      </c>
      <c r="Q125" t="s">
        <v>4527</v>
      </c>
    </row>
    <row r="126" spans="1:17" ht="27" x14ac:dyDescent="0.25">
      <c r="A126">
        <v>2024</v>
      </c>
      <c r="B126" s="2">
        <v>45383</v>
      </c>
      <c r="C126" s="2">
        <v>45473</v>
      </c>
      <c r="D126" t="s">
        <v>50</v>
      </c>
      <c r="E126">
        <v>4004</v>
      </c>
      <c r="F126" s="3" t="s">
        <v>104</v>
      </c>
      <c r="G126" s="3" t="s">
        <v>104</v>
      </c>
      <c r="H126" s="3" t="s">
        <v>237</v>
      </c>
      <c r="I126" s="3" t="s">
        <v>348</v>
      </c>
      <c r="J126" s="3" t="s">
        <v>349</v>
      </c>
      <c r="K126" s="3" t="s">
        <v>150</v>
      </c>
      <c r="L126" t="s">
        <v>60</v>
      </c>
      <c r="M126" t="s">
        <v>63</v>
      </c>
      <c r="N126" s="8" t="s">
        <v>612</v>
      </c>
      <c r="O126" s="5" t="s">
        <v>96</v>
      </c>
      <c r="P126" s="2">
        <v>45483</v>
      </c>
      <c r="Q126" t="s">
        <v>4527</v>
      </c>
    </row>
    <row r="127" spans="1:17" x14ac:dyDescent="0.25">
      <c r="A127">
        <v>2024</v>
      </c>
      <c r="B127" s="2">
        <v>45383</v>
      </c>
      <c r="C127" s="2">
        <v>45473</v>
      </c>
      <c r="D127" t="s">
        <v>50</v>
      </c>
      <c r="E127">
        <v>2009</v>
      </c>
      <c r="F127" s="3" t="s">
        <v>260</v>
      </c>
      <c r="G127" s="3" t="s">
        <v>260</v>
      </c>
      <c r="H127" s="3" t="s">
        <v>237</v>
      </c>
      <c r="I127" s="3" t="s">
        <v>169</v>
      </c>
      <c r="J127" s="3" t="s">
        <v>350</v>
      </c>
      <c r="K127" s="3" t="s">
        <v>148</v>
      </c>
      <c r="L127" t="s">
        <v>60</v>
      </c>
      <c r="M127" t="s">
        <v>63</v>
      </c>
      <c r="N127" s="8" t="s">
        <v>620</v>
      </c>
      <c r="O127" s="5" t="s">
        <v>96</v>
      </c>
      <c r="P127" s="2">
        <v>45483</v>
      </c>
      <c r="Q127" t="s">
        <v>4527</v>
      </c>
    </row>
    <row r="128" spans="1:17" ht="27" x14ac:dyDescent="0.25">
      <c r="A128">
        <v>2024</v>
      </c>
      <c r="B128" s="2">
        <v>45383</v>
      </c>
      <c r="C128" s="2">
        <v>45473</v>
      </c>
      <c r="D128" t="s">
        <v>50</v>
      </c>
      <c r="E128">
        <v>4004</v>
      </c>
      <c r="F128" s="3" t="s">
        <v>104</v>
      </c>
      <c r="G128" s="3" t="s">
        <v>104</v>
      </c>
      <c r="H128" s="3" t="s">
        <v>237</v>
      </c>
      <c r="I128" s="3" t="s">
        <v>351</v>
      </c>
      <c r="J128" s="3" t="s">
        <v>207</v>
      </c>
      <c r="K128" s="3" t="s">
        <v>77</v>
      </c>
      <c r="L128" t="s">
        <v>60</v>
      </c>
      <c r="M128" t="s">
        <v>63</v>
      </c>
      <c r="N128" s="8" t="s">
        <v>622</v>
      </c>
      <c r="O128" s="5" t="s">
        <v>96</v>
      </c>
      <c r="P128" s="2">
        <v>45483</v>
      </c>
      <c r="Q128" t="s">
        <v>4527</v>
      </c>
    </row>
    <row r="129" spans="1:17" ht="27" x14ac:dyDescent="0.25">
      <c r="A129">
        <v>2024</v>
      </c>
      <c r="B129" s="2">
        <v>45383</v>
      </c>
      <c r="C129" s="2">
        <v>45473</v>
      </c>
      <c r="D129" t="s">
        <v>50</v>
      </c>
      <c r="E129">
        <v>4004</v>
      </c>
      <c r="F129" s="3" t="s">
        <v>104</v>
      </c>
      <c r="G129" s="3" t="s">
        <v>104</v>
      </c>
      <c r="H129" s="3" t="s">
        <v>237</v>
      </c>
      <c r="I129" s="3" t="s">
        <v>352</v>
      </c>
      <c r="J129" s="3" t="s">
        <v>207</v>
      </c>
      <c r="K129" s="3" t="s">
        <v>77</v>
      </c>
      <c r="L129" t="s">
        <v>60</v>
      </c>
      <c r="M129" t="s">
        <v>63</v>
      </c>
      <c r="N129" s="8" t="s">
        <v>627</v>
      </c>
      <c r="O129" s="5" t="s">
        <v>96</v>
      </c>
      <c r="P129" s="2">
        <v>45483</v>
      </c>
      <c r="Q129" t="s">
        <v>4527</v>
      </c>
    </row>
    <row r="130" spans="1:17" ht="27" x14ac:dyDescent="0.25">
      <c r="A130">
        <v>2024</v>
      </c>
      <c r="B130" s="2">
        <v>45383</v>
      </c>
      <c r="C130" s="2">
        <v>45473</v>
      </c>
      <c r="D130" t="s">
        <v>50</v>
      </c>
      <c r="E130">
        <v>4004</v>
      </c>
      <c r="F130" s="3" t="s">
        <v>104</v>
      </c>
      <c r="G130" s="3" t="s">
        <v>104</v>
      </c>
      <c r="H130" s="3" t="s">
        <v>237</v>
      </c>
      <c r="I130" s="3" t="s">
        <v>353</v>
      </c>
      <c r="J130" s="3" t="s">
        <v>192</v>
      </c>
      <c r="K130" s="3" t="s">
        <v>165</v>
      </c>
      <c r="L130" t="s">
        <v>60</v>
      </c>
      <c r="M130" t="s">
        <v>63</v>
      </c>
      <c r="N130" s="8" t="s">
        <v>619</v>
      </c>
      <c r="O130" s="5" t="s">
        <v>96</v>
      </c>
      <c r="P130" s="2">
        <v>45483</v>
      </c>
      <c r="Q130" t="s">
        <v>4527</v>
      </c>
    </row>
    <row r="131" spans="1:17" ht="27" x14ac:dyDescent="0.25">
      <c r="A131">
        <v>2024</v>
      </c>
      <c r="B131" s="2">
        <v>45383</v>
      </c>
      <c r="C131" s="2">
        <v>45473</v>
      </c>
      <c r="D131" t="s">
        <v>50</v>
      </c>
      <c r="E131">
        <v>4004</v>
      </c>
      <c r="F131" s="3" t="s">
        <v>104</v>
      </c>
      <c r="G131" s="3" t="s">
        <v>104</v>
      </c>
      <c r="H131" s="3" t="s">
        <v>237</v>
      </c>
      <c r="I131" s="3" t="s">
        <v>354</v>
      </c>
      <c r="J131" s="3" t="s">
        <v>143</v>
      </c>
      <c r="K131" s="3" t="s">
        <v>136</v>
      </c>
      <c r="L131" t="s">
        <v>60</v>
      </c>
      <c r="M131" t="s">
        <v>63</v>
      </c>
      <c r="N131" s="8" t="s">
        <v>615</v>
      </c>
      <c r="O131" s="5" t="s">
        <v>96</v>
      </c>
      <c r="P131" s="2">
        <v>45483</v>
      </c>
      <c r="Q131" t="s">
        <v>4527</v>
      </c>
    </row>
    <row r="132" spans="1:17" ht="27" x14ac:dyDescent="0.25">
      <c r="A132">
        <v>2024</v>
      </c>
      <c r="B132" s="2">
        <v>45383</v>
      </c>
      <c r="C132" s="2">
        <v>45473</v>
      </c>
      <c r="D132" t="s">
        <v>50</v>
      </c>
      <c r="E132">
        <v>4004</v>
      </c>
      <c r="F132" s="3" t="s">
        <v>104</v>
      </c>
      <c r="G132" s="3" t="s">
        <v>104</v>
      </c>
      <c r="H132" s="3" t="s">
        <v>237</v>
      </c>
      <c r="I132" s="3" t="s">
        <v>355</v>
      </c>
      <c r="J132" s="3" t="s">
        <v>196</v>
      </c>
      <c r="K132" s="3"/>
      <c r="L132" t="s">
        <v>60</v>
      </c>
      <c r="M132" t="s">
        <v>63</v>
      </c>
      <c r="N132" s="8" t="s">
        <v>611</v>
      </c>
      <c r="O132" s="5" t="s">
        <v>96</v>
      </c>
      <c r="P132" s="2">
        <v>45483</v>
      </c>
      <c r="Q132" t="s">
        <v>4527</v>
      </c>
    </row>
    <row r="133" spans="1:17" ht="27" x14ac:dyDescent="0.25">
      <c r="A133">
        <v>2024</v>
      </c>
      <c r="B133" s="2">
        <v>45383</v>
      </c>
      <c r="C133" s="2">
        <v>45473</v>
      </c>
      <c r="D133" t="s">
        <v>50</v>
      </c>
      <c r="E133">
        <v>4004</v>
      </c>
      <c r="F133" s="3" t="s">
        <v>104</v>
      </c>
      <c r="G133" s="3" t="s">
        <v>104</v>
      </c>
      <c r="H133" s="3" t="s">
        <v>237</v>
      </c>
      <c r="I133" s="3" t="s">
        <v>356</v>
      </c>
      <c r="J133" s="3" t="s">
        <v>357</v>
      </c>
      <c r="K133" s="3" t="s">
        <v>136</v>
      </c>
      <c r="L133" t="s">
        <v>60</v>
      </c>
      <c r="M133" t="s">
        <v>63</v>
      </c>
      <c r="N133" s="8" t="s">
        <v>613</v>
      </c>
      <c r="O133" s="5" t="s">
        <v>96</v>
      </c>
      <c r="P133" s="2">
        <v>45483</v>
      </c>
      <c r="Q133" t="s">
        <v>4527</v>
      </c>
    </row>
    <row r="134" spans="1:17" ht="27" x14ac:dyDescent="0.25">
      <c r="A134">
        <v>2024</v>
      </c>
      <c r="B134" s="2">
        <v>45383</v>
      </c>
      <c r="C134" s="2">
        <v>45473</v>
      </c>
      <c r="D134" t="s">
        <v>50</v>
      </c>
      <c r="E134">
        <v>4004</v>
      </c>
      <c r="F134" s="3" t="s">
        <v>104</v>
      </c>
      <c r="G134" s="3" t="s">
        <v>104</v>
      </c>
      <c r="H134" s="3" t="s">
        <v>237</v>
      </c>
      <c r="I134" s="3" t="s">
        <v>358</v>
      </c>
      <c r="J134" s="3" t="s">
        <v>190</v>
      </c>
      <c r="K134" s="3" t="s">
        <v>85</v>
      </c>
      <c r="L134" t="s">
        <v>60</v>
      </c>
      <c r="M134" t="s">
        <v>63</v>
      </c>
      <c r="N134" s="8" t="s">
        <v>616</v>
      </c>
      <c r="O134" s="5" t="s">
        <v>96</v>
      </c>
      <c r="P134" s="2">
        <v>45483</v>
      </c>
      <c r="Q134" t="s">
        <v>4527</v>
      </c>
    </row>
    <row r="135" spans="1:17" ht="27" x14ac:dyDescent="0.25">
      <c r="A135">
        <v>2024</v>
      </c>
      <c r="B135" s="2">
        <v>45383</v>
      </c>
      <c r="C135" s="2">
        <v>45473</v>
      </c>
      <c r="D135" t="s">
        <v>50</v>
      </c>
      <c r="E135">
        <v>4004</v>
      </c>
      <c r="F135" s="3" t="s">
        <v>104</v>
      </c>
      <c r="G135" s="3" t="s">
        <v>104</v>
      </c>
      <c r="H135" s="3" t="s">
        <v>237</v>
      </c>
      <c r="I135" s="3" t="s">
        <v>359</v>
      </c>
      <c r="J135" s="3" t="s">
        <v>188</v>
      </c>
      <c r="K135" s="3" t="s">
        <v>91</v>
      </c>
      <c r="L135" t="s">
        <v>60</v>
      </c>
      <c r="M135" t="s">
        <v>63</v>
      </c>
      <c r="N135" s="8" t="s">
        <v>621</v>
      </c>
      <c r="O135" s="5" t="s">
        <v>96</v>
      </c>
      <c r="P135" s="2">
        <v>45483</v>
      </c>
      <c r="Q135" t="s">
        <v>4527</v>
      </c>
    </row>
    <row r="136" spans="1:17" ht="27" x14ac:dyDescent="0.25">
      <c r="A136">
        <v>2024</v>
      </c>
      <c r="B136" s="2">
        <v>45383</v>
      </c>
      <c r="C136" s="2">
        <v>45473</v>
      </c>
      <c r="D136" t="s">
        <v>50</v>
      </c>
      <c r="E136">
        <v>4004</v>
      </c>
      <c r="F136" s="3" t="s">
        <v>104</v>
      </c>
      <c r="G136" s="3" t="s">
        <v>104</v>
      </c>
      <c r="H136" s="3" t="s">
        <v>237</v>
      </c>
      <c r="I136" s="3" t="s">
        <v>360</v>
      </c>
      <c r="J136" s="3" t="s">
        <v>361</v>
      </c>
      <c r="K136" s="3" t="s">
        <v>83</v>
      </c>
      <c r="L136" t="s">
        <v>60</v>
      </c>
      <c r="M136" t="s">
        <v>63</v>
      </c>
      <c r="N136" s="8" t="s">
        <v>610</v>
      </c>
      <c r="O136" s="5" t="s">
        <v>96</v>
      </c>
      <c r="P136" s="2">
        <v>45483</v>
      </c>
      <c r="Q136" t="s">
        <v>4527</v>
      </c>
    </row>
    <row r="137" spans="1:17" x14ac:dyDescent="0.25">
      <c r="A137">
        <v>2024</v>
      </c>
      <c r="B137" s="2">
        <v>45383</v>
      </c>
      <c r="C137" s="2">
        <v>45473</v>
      </c>
      <c r="D137" t="s">
        <v>50</v>
      </c>
      <c r="E137">
        <v>3022</v>
      </c>
      <c r="F137" s="3" t="s">
        <v>209</v>
      </c>
      <c r="G137" s="3" t="s">
        <v>209</v>
      </c>
      <c r="H137" s="3" t="s">
        <v>100</v>
      </c>
      <c r="I137" s="3" t="s">
        <v>362</v>
      </c>
      <c r="J137" s="3" t="s">
        <v>200</v>
      </c>
      <c r="K137" s="3" t="s">
        <v>82</v>
      </c>
      <c r="L137" t="s">
        <v>60</v>
      </c>
      <c r="M137" t="s">
        <v>63</v>
      </c>
      <c r="N137" s="8" t="s">
        <v>628</v>
      </c>
      <c r="O137" s="5" t="s">
        <v>96</v>
      </c>
      <c r="P137" s="2">
        <v>45483</v>
      </c>
      <c r="Q137" t="s">
        <v>4527</v>
      </c>
    </row>
    <row r="138" spans="1:17" x14ac:dyDescent="0.25">
      <c r="A138">
        <v>2024</v>
      </c>
      <c r="B138" s="2">
        <v>45383</v>
      </c>
      <c r="C138" s="2">
        <v>45473</v>
      </c>
      <c r="D138" t="s">
        <v>50</v>
      </c>
      <c r="E138">
        <v>3031</v>
      </c>
      <c r="F138" s="3" t="s">
        <v>74</v>
      </c>
      <c r="G138" s="3" t="s">
        <v>74</v>
      </c>
      <c r="H138" s="3" t="s">
        <v>100</v>
      </c>
      <c r="I138" s="3" t="s">
        <v>363</v>
      </c>
      <c r="J138" s="3" t="s">
        <v>199</v>
      </c>
      <c r="K138" s="3" t="s">
        <v>154</v>
      </c>
      <c r="L138" t="s">
        <v>60</v>
      </c>
      <c r="M138" t="s">
        <v>63</v>
      </c>
      <c r="N138" s="8" t="s">
        <v>624</v>
      </c>
      <c r="O138" s="5" t="s">
        <v>96</v>
      </c>
      <c r="P138" s="2">
        <v>45483</v>
      </c>
      <c r="Q138" t="s">
        <v>4527</v>
      </c>
    </row>
    <row r="139" spans="1:17" x14ac:dyDescent="0.25">
      <c r="A139">
        <v>2024</v>
      </c>
      <c r="B139" s="2">
        <v>45383</v>
      </c>
      <c r="C139" s="2">
        <v>45473</v>
      </c>
      <c r="D139" t="s">
        <v>50</v>
      </c>
      <c r="E139">
        <v>3012</v>
      </c>
      <c r="F139" s="3" t="s">
        <v>65</v>
      </c>
      <c r="G139" s="3" t="s">
        <v>65</v>
      </c>
      <c r="H139" s="3" t="s">
        <v>100</v>
      </c>
      <c r="I139" s="3" t="s">
        <v>365</v>
      </c>
      <c r="J139" s="3" t="s">
        <v>366</v>
      </c>
      <c r="K139" s="3" t="s">
        <v>94</v>
      </c>
      <c r="L139" t="s">
        <v>60</v>
      </c>
      <c r="M139" t="s">
        <v>63</v>
      </c>
      <c r="N139" s="8" t="s">
        <v>625</v>
      </c>
      <c r="O139" s="5" t="s">
        <v>96</v>
      </c>
      <c r="P139" s="2">
        <v>45483</v>
      </c>
      <c r="Q139" t="s">
        <v>4527</v>
      </c>
    </row>
    <row r="140" spans="1:17" x14ac:dyDescent="0.25">
      <c r="A140">
        <v>2024</v>
      </c>
      <c r="B140" s="2">
        <v>45383</v>
      </c>
      <c r="C140" s="2">
        <v>45473</v>
      </c>
      <c r="D140" t="s">
        <v>50</v>
      </c>
      <c r="E140">
        <v>3013</v>
      </c>
      <c r="F140" s="3" t="s">
        <v>121</v>
      </c>
      <c r="G140" s="3" t="s">
        <v>121</v>
      </c>
      <c r="H140" s="3" t="s">
        <v>100</v>
      </c>
      <c r="I140" s="3" t="s">
        <v>367</v>
      </c>
      <c r="J140" s="3" t="s">
        <v>205</v>
      </c>
      <c r="K140" s="3" t="s">
        <v>95</v>
      </c>
      <c r="L140" t="s">
        <v>61</v>
      </c>
      <c r="M140" t="s">
        <v>63</v>
      </c>
      <c r="N140" s="8" t="s">
        <v>623</v>
      </c>
      <c r="O140" s="5" t="s">
        <v>96</v>
      </c>
      <c r="P140" s="2">
        <v>45483</v>
      </c>
      <c r="Q140" t="s">
        <v>4527</v>
      </c>
    </row>
    <row r="141" spans="1:17" x14ac:dyDescent="0.25">
      <c r="A141">
        <v>2024</v>
      </c>
      <c r="B141" s="2">
        <v>45383</v>
      </c>
      <c r="C141" s="2">
        <v>45473</v>
      </c>
      <c r="D141" t="s">
        <v>50</v>
      </c>
      <c r="E141">
        <v>2008</v>
      </c>
      <c r="F141" s="3" t="s">
        <v>120</v>
      </c>
      <c r="G141" s="3" t="s">
        <v>120</v>
      </c>
      <c r="H141" s="3" t="s">
        <v>100</v>
      </c>
      <c r="I141" s="3" t="s">
        <v>174</v>
      </c>
      <c r="J141" s="3" t="s">
        <v>368</v>
      </c>
      <c r="K141" s="3" t="s">
        <v>81</v>
      </c>
      <c r="L141" t="s">
        <v>60</v>
      </c>
      <c r="M141" t="s">
        <v>63</v>
      </c>
      <c r="N141" s="8" t="s">
        <v>626</v>
      </c>
      <c r="O141" s="5" t="s">
        <v>96</v>
      </c>
      <c r="P141" s="2">
        <v>45483</v>
      </c>
      <c r="Q141" t="s">
        <v>4527</v>
      </c>
    </row>
    <row r="142" spans="1:17" x14ac:dyDescent="0.25">
      <c r="A142">
        <v>2024</v>
      </c>
      <c r="B142" s="2">
        <v>45383</v>
      </c>
      <c r="C142" s="2">
        <v>45473</v>
      </c>
      <c r="D142" t="s">
        <v>50</v>
      </c>
      <c r="E142">
        <v>3024</v>
      </c>
      <c r="F142" s="3" t="s">
        <v>108</v>
      </c>
      <c r="G142" s="3" t="s">
        <v>108</v>
      </c>
      <c r="H142" s="3" t="s">
        <v>100</v>
      </c>
      <c r="I142" s="3" t="s">
        <v>369</v>
      </c>
      <c r="J142" s="3" t="s">
        <v>370</v>
      </c>
      <c r="K142" s="3" t="s">
        <v>138</v>
      </c>
      <c r="L142" t="s">
        <v>61</v>
      </c>
      <c r="M142" t="s">
        <v>63</v>
      </c>
      <c r="N142" s="8" t="s">
        <v>629</v>
      </c>
      <c r="O142" s="5" t="s">
        <v>96</v>
      </c>
      <c r="P142" s="2">
        <v>45483</v>
      </c>
      <c r="Q142" t="s">
        <v>4527</v>
      </c>
    </row>
    <row r="143" spans="1:17" ht="27" x14ac:dyDescent="0.25">
      <c r="A143">
        <v>2024</v>
      </c>
      <c r="B143" s="2">
        <v>45383</v>
      </c>
      <c r="C143" s="2">
        <v>45473</v>
      </c>
      <c r="D143" t="s">
        <v>50</v>
      </c>
      <c r="E143" t="s">
        <v>791</v>
      </c>
      <c r="F143" s="3" t="s">
        <v>261</v>
      </c>
      <c r="G143" s="3" t="s">
        <v>261</v>
      </c>
      <c r="H143" s="3" t="s">
        <v>179</v>
      </c>
      <c r="I143" s="3" t="s">
        <v>371</v>
      </c>
      <c r="J143" s="3" t="s">
        <v>372</v>
      </c>
      <c r="K143" s="3" t="s">
        <v>373</v>
      </c>
      <c r="L143" t="s">
        <v>60</v>
      </c>
      <c r="M143" t="s">
        <v>63</v>
      </c>
      <c r="N143" s="8" t="s">
        <v>637</v>
      </c>
      <c r="O143" s="5" t="s">
        <v>96</v>
      </c>
      <c r="P143" s="2">
        <v>45483</v>
      </c>
      <c r="Q143" t="s">
        <v>4526</v>
      </c>
    </row>
    <row r="144" spans="1:17" x14ac:dyDescent="0.25">
      <c r="A144">
        <v>2024</v>
      </c>
      <c r="B144" s="2">
        <v>45383</v>
      </c>
      <c r="C144" s="2">
        <v>45473</v>
      </c>
      <c r="D144" t="s">
        <v>50</v>
      </c>
      <c r="E144" t="s">
        <v>791</v>
      </c>
      <c r="F144" s="3" t="s">
        <v>66</v>
      </c>
      <c r="G144" s="3" t="s">
        <v>66</v>
      </c>
      <c r="H144" s="3" t="s">
        <v>97</v>
      </c>
      <c r="I144" s="3" t="s">
        <v>374</v>
      </c>
      <c r="J144" s="3" t="s">
        <v>375</v>
      </c>
      <c r="K144" s="3" t="s">
        <v>177</v>
      </c>
      <c r="L144" t="s">
        <v>61</v>
      </c>
      <c r="M144" t="s">
        <v>63</v>
      </c>
      <c r="N144" s="8" t="s">
        <v>639</v>
      </c>
      <c r="O144" s="5" t="s">
        <v>96</v>
      </c>
      <c r="P144" s="2">
        <v>45483</v>
      </c>
      <c r="Q144" t="s">
        <v>4526</v>
      </c>
    </row>
    <row r="145" spans="1:17" x14ac:dyDescent="0.25">
      <c r="A145">
        <v>2024</v>
      </c>
      <c r="B145" s="2">
        <v>45383</v>
      </c>
      <c r="C145" s="2">
        <v>45473</v>
      </c>
      <c r="D145" t="s">
        <v>50</v>
      </c>
      <c r="E145" t="s">
        <v>791</v>
      </c>
      <c r="F145" s="3" t="s">
        <v>126</v>
      </c>
      <c r="G145" s="3" t="s">
        <v>126</v>
      </c>
      <c r="H145" s="3" t="s">
        <v>97</v>
      </c>
      <c r="I145" s="3" t="s">
        <v>376</v>
      </c>
      <c r="J145" s="3" t="s">
        <v>377</v>
      </c>
      <c r="K145" s="3" t="s">
        <v>142</v>
      </c>
      <c r="L145" t="s">
        <v>61</v>
      </c>
      <c r="M145" t="s">
        <v>63</v>
      </c>
      <c r="N145" s="8" t="s">
        <v>640</v>
      </c>
      <c r="O145" s="5" t="s">
        <v>96</v>
      </c>
      <c r="P145" s="2">
        <v>45483</v>
      </c>
      <c r="Q145" t="s">
        <v>4526</v>
      </c>
    </row>
    <row r="146" spans="1:17" x14ac:dyDescent="0.25">
      <c r="A146">
        <v>2024</v>
      </c>
      <c r="B146" s="2">
        <v>45383</v>
      </c>
      <c r="C146" s="2">
        <v>45473</v>
      </c>
      <c r="D146" t="s">
        <v>50</v>
      </c>
      <c r="E146" t="s">
        <v>791</v>
      </c>
      <c r="F146" s="3" t="s">
        <v>111</v>
      </c>
      <c r="G146" s="3" t="s">
        <v>111</v>
      </c>
      <c r="H146" s="3" t="s">
        <v>97</v>
      </c>
      <c r="I146" s="3" t="s">
        <v>378</v>
      </c>
      <c r="J146" s="3" t="s">
        <v>379</v>
      </c>
      <c r="K146" s="3" t="s">
        <v>130</v>
      </c>
      <c r="L146" t="s">
        <v>61</v>
      </c>
      <c r="M146" t="s">
        <v>63</v>
      </c>
      <c r="N146" s="8" t="s">
        <v>641</v>
      </c>
      <c r="O146" s="5" t="s">
        <v>96</v>
      </c>
      <c r="P146" s="2">
        <v>45483</v>
      </c>
      <c r="Q146" t="s">
        <v>4526</v>
      </c>
    </row>
    <row r="147" spans="1:17" x14ac:dyDescent="0.25">
      <c r="A147">
        <v>2024</v>
      </c>
      <c r="B147" s="2">
        <v>45383</v>
      </c>
      <c r="C147" s="2">
        <v>45473</v>
      </c>
      <c r="D147" t="s">
        <v>50</v>
      </c>
      <c r="E147" t="s">
        <v>791</v>
      </c>
      <c r="F147" s="3" t="s">
        <v>262</v>
      </c>
      <c r="G147" s="3" t="s">
        <v>262</v>
      </c>
      <c r="H147" s="3" t="s">
        <v>97</v>
      </c>
      <c r="I147" s="3" t="s">
        <v>203</v>
      </c>
      <c r="J147" s="3" t="s">
        <v>89</v>
      </c>
      <c r="K147" s="3" t="s">
        <v>75</v>
      </c>
      <c r="L147" t="s">
        <v>61</v>
      </c>
      <c r="M147" t="s">
        <v>63</v>
      </c>
      <c r="N147" s="8" t="s">
        <v>635</v>
      </c>
      <c r="O147" s="5" t="s">
        <v>96</v>
      </c>
      <c r="P147" s="2">
        <v>45483</v>
      </c>
      <c r="Q147" t="s">
        <v>4526</v>
      </c>
    </row>
    <row r="148" spans="1:17" x14ac:dyDescent="0.25">
      <c r="A148">
        <v>2024</v>
      </c>
      <c r="B148" s="2">
        <v>45383</v>
      </c>
      <c r="C148" s="2">
        <v>45473</v>
      </c>
      <c r="D148" t="s">
        <v>50</v>
      </c>
      <c r="E148">
        <v>3032</v>
      </c>
      <c r="F148" s="3" t="s">
        <v>119</v>
      </c>
      <c r="G148" s="3" t="s">
        <v>119</v>
      </c>
      <c r="H148" s="3" t="s">
        <v>237</v>
      </c>
      <c r="I148" s="3" t="s">
        <v>176</v>
      </c>
      <c r="J148" s="3" t="s">
        <v>139</v>
      </c>
      <c r="K148" s="3" t="s">
        <v>80</v>
      </c>
      <c r="L148" t="s">
        <v>60</v>
      </c>
      <c r="M148" t="s">
        <v>63</v>
      </c>
      <c r="N148" s="8" t="s">
        <v>638</v>
      </c>
      <c r="O148" s="5" t="s">
        <v>96</v>
      </c>
      <c r="P148" s="2">
        <v>45483</v>
      </c>
      <c r="Q148" t="s">
        <v>4527</v>
      </c>
    </row>
    <row r="149" spans="1:17" ht="27" x14ac:dyDescent="0.25">
      <c r="A149">
        <v>2024</v>
      </c>
      <c r="B149" s="2">
        <v>45383</v>
      </c>
      <c r="C149" s="2">
        <v>45473</v>
      </c>
      <c r="D149" t="s">
        <v>50</v>
      </c>
      <c r="E149">
        <v>4004</v>
      </c>
      <c r="F149" s="3" t="s">
        <v>104</v>
      </c>
      <c r="G149" s="3" t="s">
        <v>104</v>
      </c>
      <c r="H149" s="3" t="s">
        <v>237</v>
      </c>
      <c r="I149" s="3" t="s">
        <v>176</v>
      </c>
      <c r="J149" s="3" t="s">
        <v>380</v>
      </c>
      <c r="K149" s="3" t="s">
        <v>78</v>
      </c>
      <c r="L149" t="s">
        <v>60</v>
      </c>
      <c r="M149" t="s">
        <v>63</v>
      </c>
      <c r="N149" s="8" t="s">
        <v>633</v>
      </c>
      <c r="O149" s="5" t="s">
        <v>96</v>
      </c>
      <c r="P149" s="2">
        <v>45483</v>
      </c>
      <c r="Q149" t="s">
        <v>4527</v>
      </c>
    </row>
    <row r="150" spans="1:17" ht="27" x14ac:dyDescent="0.25">
      <c r="A150">
        <v>2024</v>
      </c>
      <c r="B150" s="2">
        <v>45383</v>
      </c>
      <c r="C150" s="2">
        <v>45473</v>
      </c>
      <c r="D150" t="s">
        <v>50</v>
      </c>
      <c r="E150">
        <v>4004</v>
      </c>
      <c r="F150" s="3" t="s">
        <v>104</v>
      </c>
      <c r="G150" s="3" t="s">
        <v>104</v>
      </c>
      <c r="H150" s="3" t="s">
        <v>237</v>
      </c>
      <c r="I150" s="3" t="s">
        <v>172</v>
      </c>
      <c r="J150" s="3" t="s">
        <v>188</v>
      </c>
      <c r="K150" s="3" t="s">
        <v>91</v>
      </c>
      <c r="L150" t="s">
        <v>60</v>
      </c>
      <c r="M150" t="s">
        <v>63</v>
      </c>
      <c r="N150" s="8" t="s">
        <v>634</v>
      </c>
      <c r="O150" s="5" t="s">
        <v>96</v>
      </c>
      <c r="P150" s="2">
        <v>45483</v>
      </c>
      <c r="Q150" t="s">
        <v>4527</v>
      </c>
    </row>
    <row r="151" spans="1:17" x14ac:dyDescent="0.25">
      <c r="A151">
        <v>2024</v>
      </c>
      <c r="B151" s="2">
        <v>45383</v>
      </c>
      <c r="C151" s="2">
        <v>45473</v>
      </c>
      <c r="D151" t="s">
        <v>50</v>
      </c>
      <c r="E151">
        <v>3051</v>
      </c>
      <c r="F151" s="3" t="s">
        <v>71</v>
      </c>
      <c r="G151" s="3" t="s">
        <v>71</v>
      </c>
      <c r="H151" s="3" t="s">
        <v>237</v>
      </c>
      <c r="I151" s="3" t="s">
        <v>381</v>
      </c>
      <c r="J151" s="3" t="s">
        <v>382</v>
      </c>
      <c r="K151" s="3" t="s">
        <v>88</v>
      </c>
      <c r="L151" t="s">
        <v>60</v>
      </c>
      <c r="M151" t="s">
        <v>63</v>
      </c>
      <c r="N151" s="8" t="s">
        <v>632</v>
      </c>
      <c r="O151" s="5" t="s">
        <v>96</v>
      </c>
      <c r="P151" s="2">
        <v>45483</v>
      </c>
      <c r="Q151" t="s">
        <v>4527</v>
      </c>
    </row>
    <row r="152" spans="1:17" x14ac:dyDescent="0.25">
      <c r="A152">
        <v>2024</v>
      </c>
      <c r="B152" s="2">
        <v>45383</v>
      </c>
      <c r="C152" s="2">
        <v>45473</v>
      </c>
      <c r="D152" t="s">
        <v>50</v>
      </c>
      <c r="E152">
        <v>2005</v>
      </c>
      <c r="F152" s="3" t="s">
        <v>211</v>
      </c>
      <c r="G152" s="3" t="s">
        <v>211</v>
      </c>
      <c r="H152" s="3" t="s">
        <v>189</v>
      </c>
      <c r="I152" s="3" t="s">
        <v>383</v>
      </c>
      <c r="J152" s="3" t="s">
        <v>384</v>
      </c>
      <c r="K152" s="3" t="s">
        <v>134</v>
      </c>
      <c r="L152" t="s">
        <v>60</v>
      </c>
      <c r="M152" t="s">
        <v>63</v>
      </c>
      <c r="N152" s="8" t="s">
        <v>636</v>
      </c>
      <c r="O152" s="5" t="s">
        <v>96</v>
      </c>
      <c r="P152" s="2">
        <v>45483</v>
      </c>
      <c r="Q152" t="s">
        <v>4527</v>
      </c>
    </row>
    <row r="153" spans="1:17" ht="27" x14ac:dyDescent="0.25">
      <c r="A153">
        <v>2024</v>
      </c>
      <c r="B153" s="2">
        <v>45383</v>
      </c>
      <c r="C153" s="2">
        <v>45473</v>
      </c>
      <c r="D153" t="s">
        <v>50</v>
      </c>
      <c r="E153" t="s">
        <v>791</v>
      </c>
      <c r="F153" s="3" t="s">
        <v>263</v>
      </c>
      <c r="G153" s="3" t="s">
        <v>263</v>
      </c>
      <c r="H153" s="3" t="s">
        <v>179</v>
      </c>
      <c r="I153" s="3" t="s">
        <v>385</v>
      </c>
      <c r="J153" s="3" t="s">
        <v>386</v>
      </c>
      <c r="K153" s="3" t="s">
        <v>387</v>
      </c>
      <c r="L153" t="s">
        <v>60</v>
      </c>
      <c r="M153" t="s">
        <v>63</v>
      </c>
      <c r="N153" s="8" t="s">
        <v>644</v>
      </c>
      <c r="O153" s="5" t="s">
        <v>96</v>
      </c>
      <c r="P153" s="2">
        <v>45483</v>
      </c>
      <c r="Q153" t="s">
        <v>4526</v>
      </c>
    </row>
    <row r="154" spans="1:17" x14ac:dyDescent="0.25">
      <c r="A154">
        <v>2024</v>
      </c>
      <c r="B154" s="2">
        <v>45383</v>
      </c>
      <c r="C154" s="2">
        <v>45473</v>
      </c>
      <c r="D154" t="s">
        <v>50</v>
      </c>
      <c r="E154" t="s">
        <v>791</v>
      </c>
      <c r="F154" s="3" t="s">
        <v>122</v>
      </c>
      <c r="G154" s="3" t="s">
        <v>122</v>
      </c>
      <c r="H154" s="3" t="s">
        <v>97</v>
      </c>
      <c r="I154" s="3" t="s">
        <v>388</v>
      </c>
      <c r="J154" s="3" t="s">
        <v>389</v>
      </c>
      <c r="K154" s="3" t="s">
        <v>390</v>
      </c>
      <c r="L154" t="s">
        <v>60</v>
      </c>
      <c r="M154" t="s">
        <v>63</v>
      </c>
      <c r="N154" s="8" t="s">
        <v>645</v>
      </c>
      <c r="O154" s="5" t="s">
        <v>96</v>
      </c>
      <c r="P154" s="2">
        <v>45483</v>
      </c>
      <c r="Q154" t="s">
        <v>4526</v>
      </c>
    </row>
    <row r="155" spans="1:17" x14ac:dyDescent="0.25">
      <c r="A155">
        <v>2024</v>
      </c>
      <c r="B155" s="2">
        <v>45383</v>
      </c>
      <c r="C155" s="2">
        <v>45473</v>
      </c>
      <c r="D155" t="s">
        <v>50</v>
      </c>
      <c r="E155" t="s">
        <v>791</v>
      </c>
      <c r="F155" s="3" t="s">
        <v>123</v>
      </c>
      <c r="G155" s="3" t="s">
        <v>123</v>
      </c>
      <c r="H155" s="3" t="s">
        <v>97</v>
      </c>
      <c r="I155" s="3" t="s">
        <v>175</v>
      </c>
      <c r="J155" s="3" t="s">
        <v>187</v>
      </c>
      <c r="K155" s="3" t="s">
        <v>149</v>
      </c>
      <c r="L155" t="s">
        <v>61</v>
      </c>
      <c r="M155" t="s">
        <v>63</v>
      </c>
      <c r="N155" s="8" t="s">
        <v>642</v>
      </c>
      <c r="O155" s="5" t="s">
        <v>96</v>
      </c>
      <c r="P155" s="2">
        <v>45483</v>
      </c>
      <c r="Q155" t="s">
        <v>4526</v>
      </c>
    </row>
    <row r="156" spans="1:17" x14ac:dyDescent="0.25">
      <c r="A156">
        <v>2024</v>
      </c>
      <c r="B156" s="2">
        <v>45383</v>
      </c>
      <c r="C156" s="2">
        <v>45473</v>
      </c>
      <c r="D156" t="s">
        <v>50</v>
      </c>
      <c r="E156" t="s">
        <v>791</v>
      </c>
      <c r="F156" s="3" t="s">
        <v>123</v>
      </c>
      <c r="G156" s="3" t="s">
        <v>123</v>
      </c>
      <c r="H156" s="3" t="s">
        <v>97</v>
      </c>
      <c r="I156" s="3" t="s">
        <v>391</v>
      </c>
      <c r="J156" s="3" t="s">
        <v>392</v>
      </c>
      <c r="K156" s="3" t="s">
        <v>75</v>
      </c>
      <c r="L156" t="s">
        <v>61</v>
      </c>
      <c r="M156" t="s">
        <v>63</v>
      </c>
      <c r="N156" s="8" t="s">
        <v>647</v>
      </c>
      <c r="O156" s="5" t="s">
        <v>96</v>
      </c>
      <c r="P156" s="2">
        <v>45483</v>
      </c>
      <c r="Q156" t="s">
        <v>4526</v>
      </c>
    </row>
    <row r="157" spans="1:17" x14ac:dyDescent="0.25">
      <c r="A157">
        <v>2024</v>
      </c>
      <c r="B157" s="2">
        <v>45383</v>
      </c>
      <c r="C157" s="2">
        <v>45473</v>
      </c>
      <c r="D157" t="s">
        <v>50</v>
      </c>
      <c r="E157" t="s">
        <v>791</v>
      </c>
      <c r="F157" s="3" t="s">
        <v>124</v>
      </c>
      <c r="G157" s="3" t="s">
        <v>124</v>
      </c>
      <c r="H157" s="3" t="s">
        <v>97</v>
      </c>
      <c r="I157" s="3" t="s">
        <v>393</v>
      </c>
      <c r="J157" s="3" t="s">
        <v>182</v>
      </c>
      <c r="K157" s="3" t="s">
        <v>86</v>
      </c>
      <c r="L157" t="s">
        <v>61</v>
      </c>
      <c r="M157" t="s">
        <v>63</v>
      </c>
      <c r="N157" s="8" t="s">
        <v>648</v>
      </c>
      <c r="O157" s="5" t="s">
        <v>96</v>
      </c>
      <c r="P157" s="2">
        <v>45483</v>
      </c>
      <c r="Q157" t="s">
        <v>4526</v>
      </c>
    </row>
    <row r="158" spans="1:17" ht="27" x14ac:dyDescent="0.25">
      <c r="A158">
        <v>2024</v>
      </c>
      <c r="B158" s="2">
        <v>45383</v>
      </c>
      <c r="C158" s="2">
        <v>45473</v>
      </c>
      <c r="D158" t="s">
        <v>50</v>
      </c>
      <c r="E158" t="s">
        <v>791</v>
      </c>
      <c r="F158" s="3" t="s">
        <v>264</v>
      </c>
      <c r="G158" s="3" t="s">
        <v>264</v>
      </c>
      <c r="H158" s="3" t="s">
        <v>97</v>
      </c>
      <c r="I158" s="3" t="s">
        <v>394</v>
      </c>
      <c r="J158" s="3" t="s">
        <v>328</v>
      </c>
      <c r="K158" s="3" t="s">
        <v>166</v>
      </c>
      <c r="L158" t="s">
        <v>61</v>
      </c>
      <c r="M158" t="s">
        <v>63</v>
      </c>
      <c r="N158" s="8" t="s">
        <v>646</v>
      </c>
      <c r="O158" s="5" t="s">
        <v>96</v>
      </c>
      <c r="P158" s="2">
        <v>45483</v>
      </c>
      <c r="Q158" t="s">
        <v>4526</v>
      </c>
    </row>
    <row r="159" spans="1:17" x14ac:dyDescent="0.25">
      <c r="A159">
        <v>2024</v>
      </c>
      <c r="B159" s="2">
        <v>45383</v>
      </c>
      <c r="C159" s="2">
        <v>45473</v>
      </c>
      <c r="D159" t="s">
        <v>50</v>
      </c>
      <c r="E159">
        <v>3024</v>
      </c>
      <c r="F159" s="3" t="s">
        <v>108</v>
      </c>
      <c r="G159" s="3" t="s">
        <v>108</v>
      </c>
      <c r="H159" s="3" t="s">
        <v>100</v>
      </c>
      <c r="I159" s="3" t="s">
        <v>395</v>
      </c>
      <c r="J159" s="3" t="s">
        <v>208</v>
      </c>
      <c r="K159" s="3" t="s">
        <v>145</v>
      </c>
      <c r="L159" t="s">
        <v>60</v>
      </c>
      <c r="M159" t="s">
        <v>63</v>
      </c>
      <c r="N159" s="8" t="s">
        <v>643</v>
      </c>
      <c r="O159" s="5" t="s">
        <v>96</v>
      </c>
      <c r="P159" s="2">
        <v>45483</v>
      </c>
      <c r="Q159" t="s">
        <v>4527</v>
      </c>
    </row>
    <row r="160" spans="1:17" x14ac:dyDescent="0.25">
      <c r="A160">
        <v>2024</v>
      </c>
      <c r="B160" s="2">
        <v>45383</v>
      </c>
      <c r="C160" s="2">
        <v>45473</v>
      </c>
      <c r="D160" t="s">
        <v>50</v>
      </c>
      <c r="E160">
        <v>3051</v>
      </c>
      <c r="F160" s="3" t="s">
        <v>71</v>
      </c>
      <c r="G160" s="3" t="s">
        <v>71</v>
      </c>
      <c r="H160" s="3" t="s">
        <v>241</v>
      </c>
      <c r="I160" s="3" t="s">
        <v>396</v>
      </c>
      <c r="J160" s="3" t="s">
        <v>397</v>
      </c>
      <c r="K160" s="3" t="s">
        <v>168</v>
      </c>
      <c r="L160" t="s">
        <v>60</v>
      </c>
      <c r="M160" t="s">
        <v>63</v>
      </c>
      <c r="N160" s="8" t="s">
        <v>650</v>
      </c>
      <c r="O160" s="5" t="s">
        <v>96</v>
      </c>
      <c r="P160" s="2">
        <v>45483</v>
      </c>
      <c r="Q160" t="s">
        <v>4527</v>
      </c>
    </row>
    <row r="161" spans="1:17" x14ac:dyDescent="0.25">
      <c r="A161">
        <v>2024</v>
      </c>
      <c r="B161" s="2">
        <v>45383</v>
      </c>
      <c r="C161" s="2">
        <v>45473</v>
      </c>
      <c r="D161" t="s">
        <v>50</v>
      </c>
      <c r="E161">
        <v>3041</v>
      </c>
      <c r="F161" s="3" t="s">
        <v>115</v>
      </c>
      <c r="G161" s="3" t="s">
        <v>115</v>
      </c>
      <c r="H161" s="3" t="s">
        <v>239</v>
      </c>
      <c r="I161" s="3" t="s">
        <v>398</v>
      </c>
      <c r="J161" s="3" t="s">
        <v>183</v>
      </c>
      <c r="K161" s="3" t="s">
        <v>141</v>
      </c>
      <c r="L161" t="s">
        <v>60</v>
      </c>
      <c r="M161" t="s">
        <v>63</v>
      </c>
      <c r="N161" s="8" t="s">
        <v>649</v>
      </c>
      <c r="O161" s="5" t="s">
        <v>96</v>
      </c>
      <c r="P161" s="2">
        <v>45483</v>
      </c>
      <c r="Q161" t="s">
        <v>4527</v>
      </c>
    </row>
    <row r="162" spans="1:17" ht="27" x14ac:dyDescent="0.25">
      <c r="A162">
        <v>2024</v>
      </c>
      <c r="B162" s="2">
        <v>45383</v>
      </c>
      <c r="C162" s="2">
        <v>45473</v>
      </c>
      <c r="D162" t="s">
        <v>50</v>
      </c>
      <c r="E162" t="s">
        <v>791</v>
      </c>
      <c r="F162" s="3" t="s">
        <v>265</v>
      </c>
      <c r="G162" s="3" t="s">
        <v>265</v>
      </c>
      <c r="H162" s="3" t="s">
        <v>179</v>
      </c>
      <c r="I162" s="3" t="s">
        <v>399</v>
      </c>
      <c r="J162" s="3" t="s">
        <v>400</v>
      </c>
      <c r="K162" s="3" t="s">
        <v>401</v>
      </c>
      <c r="L162" t="s">
        <v>60</v>
      </c>
      <c r="M162" t="s">
        <v>63</v>
      </c>
      <c r="N162" s="8" t="s">
        <v>659</v>
      </c>
      <c r="O162" s="5" t="s">
        <v>96</v>
      </c>
      <c r="P162" s="2">
        <v>45483</v>
      </c>
      <c r="Q162" t="s">
        <v>4526</v>
      </c>
    </row>
    <row r="163" spans="1:17" ht="27" x14ac:dyDescent="0.25">
      <c r="A163">
        <v>2024</v>
      </c>
      <c r="B163" s="2">
        <v>45383</v>
      </c>
      <c r="C163" s="2">
        <v>45473</v>
      </c>
      <c r="D163" t="s">
        <v>50</v>
      </c>
      <c r="E163" t="s">
        <v>791</v>
      </c>
      <c r="F163" s="3" t="s">
        <v>266</v>
      </c>
      <c r="G163" s="3" t="s">
        <v>266</v>
      </c>
      <c r="H163" s="3" t="s">
        <v>179</v>
      </c>
      <c r="I163" s="3" t="s">
        <v>402</v>
      </c>
      <c r="J163" s="3" t="s">
        <v>403</v>
      </c>
      <c r="K163" s="3" t="s">
        <v>404</v>
      </c>
      <c r="L163" t="s">
        <v>60</v>
      </c>
      <c r="M163" t="s">
        <v>63</v>
      </c>
      <c r="N163" s="8" t="s">
        <v>652</v>
      </c>
      <c r="O163" s="5" t="s">
        <v>96</v>
      </c>
      <c r="P163" s="2">
        <v>45483</v>
      </c>
      <c r="Q163" t="s">
        <v>4526</v>
      </c>
    </row>
    <row r="164" spans="1:17" ht="27" x14ac:dyDescent="0.25">
      <c r="A164">
        <v>2024</v>
      </c>
      <c r="B164" s="2">
        <v>45383</v>
      </c>
      <c r="C164" s="2">
        <v>45473</v>
      </c>
      <c r="D164" t="s">
        <v>50</v>
      </c>
      <c r="E164" t="s">
        <v>791</v>
      </c>
      <c r="F164" s="3" t="s">
        <v>267</v>
      </c>
      <c r="G164" s="3" t="s">
        <v>267</v>
      </c>
      <c r="H164" s="3" t="s">
        <v>179</v>
      </c>
      <c r="I164" s="3" t="s">
        <v>405</v>
      </c>
      <c r="J164" s="3" t="s">
        <v>406</v>
      </c>
      <c r="K164" s="3" t="s">
        <v>407</v>
      </c>
      <c r="L164" t="s">
        <v>61</v>
      </c>
      <c r="M164" t="s">
        <v>63</v>
      </c>
      <c r="N164" s="8" t="s">
        <v>655</v>
      </c>
      <c r="O164" s="5" t="s">
        <v>96</v>
      </c>
      <c r="P164" s="2">
        <v>45483</v>
      </c>
      <c r="Q164" t="s">
        <v>4526</v>
      </c>
    </row>
    <row r="165" spans="1:17" ht="27" x14ac:dyDescent="0.25">
      <c r="A165">
        <v>2024</v>
      </c>
      <c r="B165" s="2">
        <v>45383</v>
      </c>
      <c r="C165" s="2">
        <v>45473</v>
      </c>
      <c r="D165" t="s">
        <v>50</v>
      </c>
      <c r="E165" t="s">
        <v>791</v>
      </c>
      <c r="F165" s="3" t="s">
        <v>268</v>
      </c>
      <c r="G165" s="3" t="s">
        <v>268</v>
      </c>
      <c r="H165" s="3" t="s">
        <v>179</v>
      </c>
      <c r="I165" s="3" t="s">
        <v>408</v>
      </c>
      <c r="J165" s="3" t="s">
        <v>409</v>
      </c>
      <c r="K165" s="3" t="s">
        <v>410</v>
      </c>
      <c r="L165" t="s">
        <v>61</v>
      </c>
      <c r="M165" t="s">
        <v>63</v>
      </c>
      <c r="N165" s="8" t="s">
        <v>660</v>
      </c>
      <c r="O165" s="5" t="s">
        <v>96</v>
      </c>
      <c r="P165" s="2">
        <v>45483</v>
      </c>
      <c r="Q165" t="s">
        <v>4526</v>
      </c>
    </row>
    <row r="166" spans="1:17" ht="27" x14ac:dyDescent="0.25">
      <c r="A166">
        <v>2024</v>
      </c>
      <c r="B166" s="2">
        <v>45383</v>
      </c>
      <c r="C166" s="2">
        <v>45473</v>
      </c>
      <c r="D166" t="s">
        <v>50</v>
      </c>
      <c r="E166" t="s">
        <v>791</v>
      </c>
      <c r="F166" s="3" t="s">
        <v>269</v>
      </c>
      <c r="G166" s="3" t="s">
        <v>269</v>
      </c>
      <c r="H166" s="3" t="s">
        <v>179</v>
      </c>
      <c r="I166" s="3" t="s">
        <v>171</v>
      </c>
      <c r="J166" s="3" t="s">
        <v>89</v>
      </c>
      <c r="K166" s="3" t="s">
        <v>137</v>
      </c>
      <c r="L166" t="s">
        <v>60</v>
      </c>
      <c r="M166" t="s">
        <v>63</v>
      </c>
      <c r="N166" s="8" t="s">
        <v>658</v>
      </c>
      <c r="O166" s="5" t="s">
        <v>96</v>
      </c>
      <c r="P166" s="2">
        <v>45483</v>
      </c>
      <c r="Q166" t="s">
        <v>4526</v>
      </c>
    </row>
    <row r="167" spans="1:17" ht="27" x14ac:dyDescent="0.25">
      <c r="A167">
        <v>2024</v>
      </c>
      <c r="B167" s="2">
        <v>45383</v>
      </c>
      <c r="C167" s="2">
        <v>45473</v>
      </c>
      <c r="D167" t="s">
        <v>50</v>
      </c>
      <c r="E167" t="s">
        <v>791</v>
      </c>
      <c r="F167" s="3" t="s">
        <v>270</v>
      </c>
      <c r="G167" s="3" t="s">
        <v>270</v>
      </c>
      <c r="H167" s="3" t="s">
        <v>179</v>
      </c>
      <c r="I167" s="3" t="s">
        <v>399</v>
      </c>
      <c r="J167" s="3" t="s">
        <v>411</v>
      </c>
      <c r="K167" s="3" t="s">
        <v>412</v>
      </c>
      <c r="L167" t="s">
        <v>60</v>
      </c>
      <c r="M167" t="s">
        <v>63</v>
      </c>
      <c r="N167" s="8" t="s">
        <v>653</v>
      </c>
      <c r="O167" s="5" t="s">
        <v>96</v>
      </c>
      <c r="P167" s="2">
        <v>45483</v>
      </c>
      <c r="Q167" t="s">
        <v>4526</v>
      </c>
    </row>
    <row r="168" spans="1:17" ht="27" x14ac:dyDescent="0.25">
      <c r="A168">
        <v>2024</v>
      </c>
      <c r="B168" s="2">
        <v>45383</v>
      </c>
      <c r="C168" s="2">
        <v>45473</v>
      </c>
      <c r="D168" t="s">
        <v>50</v>
      </c>
      <c r="E168" t="s">
        <v>791</v>
      </c>
      <c r="F168" s="3" t="s">
        <v>271</v>
      </c>
      <c r="G168" s="3" t="s">
        <v>271</v>
      </c>
      <c r="H168" s="3" t="s">
        <v>179</v>
      </c>
      <c r="I168" s="3" t="s">
        <v>413</v>
      </c>
      <c r="J168" s="3" t="s">
        <v>414</v>
      </c>
      <c r="K168" s="3" t="s">
        <v>415</v>
      </c>
      <c r="L168" t="s">
        <v>60</v>
      </c>
      <c r="M168" t="s">
        <v>63</v>
      </c>
      <c r="N168" s="8" t="s">
        <v>656</v>
      </c>
      <c r="O168" s="5" t="s">
        <v>96</v>
      </c>
      <c r="P168" s="2">
        <v>45483</v>
      </c>
      <c r="Q168" t="s">
        <v>4526</v>
      </c>
    </row>
    <row r="169" spans="1:17" ht="27" x14ac:dyDescent="0.25">
      <c r="A169">
        <v>2024</v>
      </c>
      <c r="B169" s="2">
        <v>45383</v>
      </c>
      <c r="C169" s="2">
        <v>45473</v>
      </c>
      <c r="D169" t="s">
        <v>50</v>
      </c>
      <c r="E169" t="s">
        <v>791</v>
      </c>
      <c r="F169" s="3" t="s">
        <v>272</v>
      </c>
      <c r="G169" s="3" t="s">
        <v>272</v>
      </c>
      <c r="H169" s="3" t="s">
        <v>97</v>
      </c>
      <c r="I169" s="3" t="s">
        <v>416</v>
      </c>
      <c r="J169" s="3" t="s">
        <v>417</v>
      </c>
      <c r="K169" s="3" t="s">
        <v>418</v>
      </c>
      <c r="L169" t="s">
        <v>61</v>
      </c>
      <c r="M169" t="s">
        <v>63</v>
      </c>
      <c r="N169" s="8" t="s">
        <v>661</v>
      </c>
      <c r="O169" s="5" t="s">
        <v>96</v>
      </c>
      <c r="P169" s="2">
        <v>45483</v>
      </c>
      <c r="Q169" t="s">
        <v>4526</v>
      </c>
    </row>
    <row r="170" spans="1:17" x14ac:dyDescent="0.25">
      <c r="A170">
        <v>2024</v>
      </c>
      <c r="B170" s="2">
        <v>45383</v>
      </c>
      <c r="C170" s="2">
        <v>45473</v>
      </c>
      <c r="D170" t="s">
        <v>50</v>
      </c>
      <c r="E170" t="s">
        <v>791</v>
      </c>
      <c r="F170" s="3" t="s">
        <v>273</v>
      </c>
      <c r="G170" s="3" t="s">
        <v>273</v>
      </c>
      <c r="H170" s="3" t="s">
        <v>97</v>
      </c>
      <c r="I170" s="3" t="s">
        <v>419</v>
      </c>
      <c r="J170" s="3" t="s">
        <v>161</v>
      </c>
      <c r="K170" s="3" t="s">
        <v>92</v>
      </c>
      <c r="L170" t="s">
        <v>61</v>
      </c>
      <c r="M170" t="s">
        <v>63</v>
      </c>
      <c r="N170" s="8" t="s">
        <v>651</v>
      </c>
      <c r="O170" s="5" t="s">
        <v>96</v>
      </c>
      <c r="P170" s="2">
        <v>45483</v>
      </c>
      <c r="Q170" t="s">
        <v>4526</v>
      </c>
    </row>
    <row r="171" spans="1:17" x14ac:dyDescent="0.25">
      <c r="A171">
        <v>2024</v>
      </c>
      <c r="B171" s="2">
        <v>45383</v>
      </c>
      <c r="C171" s="2">
        <v>45473</v>
      </c>
      <c r="D171" t="s">
        <v>50</v>
      </c>
      <c r="E171">
        <v>3035</v>
      </c>
      <c r="F171" s="3" t="s">
        <v>110</v>
      </c>
      <c r="G171" s="3" t="s">
        <v>110</v>
      </c>
      <c r="H171" s="3" t="s">
        <v>99</v>
      </c>
      <c r="I171" s="3" t="s">
        <v>420</v>
      </c>
      <c r="J171" s="3" t="s">
        <v>421</v>
      </c>
      <c r="K171" s="3" t="s">
        <v>422</v>
      </c>
      <c r="L171" t="s">
        <v>60</v>
      </c>
      <c r="M171" t="s">
        <v>63</v>
      </c>
      <c r="N171" s="8" t="s">
        <v>654</v>
      </c>
      <c r="O171" s="5" t="s">
        <v>96</v>
      </c>
      <c r="P171" s="2">
        <v>45483</v>
      </c>
      <c r="Q171" t="s">
        <v>4527</v>
      </c>
    </row>
    <row r="172" spans="1:17" x14ac:dyDescent="0.25">
      <c r="A172">
        <v>2024</v>
      </c>
      <c r="B172" s="2">
        <v>45383</v>
      </c>
      <c r="C172" s="2">
        <v>45473</v>
      </c>
      <c r="D172" t="s">
        <v>50</v>
      </c>
      <c r="E172">
        <v>3051</v>
      </c>
      <c r="F172" s="3" t="s">
        <v>71</v>
      </c>
      <c r="G172" s="3" t="s">
        <v>71</v>
      </c>
      <c r="H172" s="3" t="s">
        <v>239</v>
      </c>
      <c r="I172" s="3" t="s">
        <v>423</v>
      </c>
      <c r="J172" s="3" t="s">
        <v>139</v>
      </c>
      <c r="K172" s="3" t="s">
        <v>152</v>
      </c>
      <c r="L172" t="s">
        <v>61</v>
      </c>
      <c r="M172" t="s">
        <v>63</v>
      </c>
      <c r="N172" s="8" t="s">
        <v>657</v>
      </c>
      <c r="O172" s="5" t="s">
        <v>96</v>
      </c>
      <c r="P172" s="2">
        <v>45483</v>
      </c>
      <c r="Q172" t="s">
        <v>4527</v>
      </c>
    </row>
    <row r="173" spans="1:17" ht="27" x14ac:dyDescent="0.25">
      <c r="A173">
        <v>2024</v>
      </c>
      <c r="B173" s="2">
        <v>45383</v>
      </c>
      <c r="C173" s="2">
        <v>45473</v>
      </c>
      <c r="D173" t="s">
        <v>50</v>
      </c>
      <c r="E173" t="s">
        <v>791</v>
      </c>
      <c r="F173" s="3" t="s">
        <v>274</v>
      </c>
      <c r="G173" s="3" t="s">
        <v>274</v>
      </c>
      <c r="H173" s="3" t="s">
        <v>179</v>
      </c>
      <c r="I173" s="3" t="s">
        <v>424</v>
      </c>
      <c r="J173" s="3" t="s">
        <v>406</v>
      </c>
      <c r="K173" s="3" t="s">
        <v>425</v>
      </c>
      <c r="L173" t="s">
        <v>61</v>
      </c>
      <c r="M173" t="s">
        <v>63</v>
      </c>
      <c r="N173" s="8" t="s">
        <v>671</v>
      </c>
      <c r="O173" s="5" t="s">
        <v>96</v>
      </c>
      <c r="P173" s="2">
        <v>45483</v>
      </c>
      <c r="Q173" t="s">
        <v>4526</v>
      </c>
    </row>
    <row r="174" spans="1:17" ht="27" x14ac:dyDescent="0.25">
      <c r="A174">
        <v>2024</v>
      </c>
      <c r="B174" s="2">
        <v>45383</v>
      </c>
      <c r="C174" s="2">
        <v>45473</v>
      </c>
      <c r="D174" t="s">
        <v>50</v>
      </c>
      <c r="E174" t="s">
        <v>791</v>
      </c>
      <c r="F174" s="3" t="s">
        <v>275</v>
      </c>
      <c r="G174" s="3" t="s">
        <v>275</v>
      </c>
      <c r="H174" s="3" t="s">
        <v>179</v>
      </c>
      <c r="I174" s="3" t="s">
        <v>426</v>
      </c>
      <c r="J174" s="3" t="s">
        <v>186</v>
      </c>
      <c r="K174" s="3" t="s">
        <v>93</v>
      </c>
      <c r="L174" t="s">
        <v>60</v>
      </c>
      <c r="M174" t="s">
        <v>63</v>
      </c>
      <c r="N174" s="8" t="s">
        <v>670</v>
      </c>
      <c r="O174" s="5" t="s">
        <v>96</v>
      </c>
      <c r="P174" s="2">
        <v>45483</v>
      </c>
      <c r="Q174" t="s">
        <v>4526</v>
      </c>
    </row>
    <row r="175" spans="1:17" ht="27" x14ac:dyDescent="0.25">
      <c r="A175">
        <v>2024</v>
      </c>
      <c r="B175" s="2">
        <v>45383</v>
      </c>
      <c r="C175" s="2">
        <v>45473</v>
      </c>
      <c r="D175" t="s">
        <v>50</v>
      </c>
      <c r="E175" t="s">
        <v>791</v>
      </c>
      <c r="F175" s="3" t="s">
        <v>276</v>
      </c>
      <c r="G175" s="3" t="s">
        <v>276</v>
      </c>
      <c r="H175" s="3" t="s">
        <v>179</v>
      </c>
      <c r="I175" s="3" t="s">
        <v>427</v>
      </c>
      <c r="J175" s="3" t="s">
        <v>428</v>
      </c>
      <c r="K175" s="3" t="s">
        <v>429</v>
      </c>
      <c r="L175" t="s">
        <v>61</v>
      </c>
      <c r="M175" t="s">
        <v>63</v>
      </c>
      <c r="N175" s="8" t="s">
        <v>673</v>
      </c>
      <c r="O175" s="5" t="s">
        <v>96</v>
      </c>
      <c r="P175" s="2">
        <v>45483</v>
      </c>
      <c r="Q175" t="s">
        <v>4526</v>
      </c>
    </row>
    <row r="176" spans="1:17" ht="27" x14ac:dyDescent="0.25">
      <c r="A176">
        <v>2024</v>
      </c>
      <c r="B176" s="2">
        <v>45383</v>
      </c>
      <c r="C176" s="2">
        <v>45473</v>
      </c>
      <c r="D176" t="s">
        <v>50</v>
      </c>
      <c r="E176" t="s">
        <v>791</v>
      </c>
      <c r="F176" s="3" t="s">
        <v>277</v>
      </c>
      <c r="G176" s="3" t="s">
        <v>277</v>
      </c>
      <c r="H176" s="3" t="s">
        <v>179</v>
      </c>
      <c r="I176" s="3" t="s">
        <v>430</v>
      </c>
      <c r="J176" s="3" t="s">
        <v>431</v>
      </c>
      <c r="K176" s="3" t="s">
        <v>432</v>
      </c>
      <c r="L176" t="s">
        <v>61</v>
      </c>
      <c r="M176" t="s">
        <v>63</v>
      </c>
      <c r="N176" s="8" t="s">
        <v>667</v>
      </c>
      <c r="O176" s="5" t="s">
        <v>96</v>
      </c>
      <c r="P176" s="2">
        <v>45483</v>
      </c>
      <c r="Q176" t="s">
        <v>4526</v>
      </c>
    </row>
    <row r="177" spans="1:17" ht="27" x14ac:dyDescent="0.25">
      <c r="A177">
        <v>2024</v>
      </c>
      <c r="B177" s="2">
        <v>45383</v>
      </c>
      <c r="C177" s="2">
        <v>45473</v>
      </c>
      <c r="D177" t="s">
        <v>50</v>
      </c>
      <c r="E177" t="s">
        <v>791</v>
      </c>
      <c r="F177" s="3" t="s">
        <v>278</v>
      </c>
      <c r="G177" s="3" t="s">
        <v>278</v>
      </c>
      <c r="H177" s="3" t="s">
        <v>179</v>
      </c>
      <c r="I177" s="3" t="s">
        <v>433</v>
      </c>
      <c r="J177" s="3" t="s">
        <v>434</v>
      </c>
      <c r="K177" s="3" t="s">
        <v>94</v>
      </c>
      <c r="L177" t="s">
        <v>61</v>
      </c>
      <c r="M177" t="s">
        <v>63</v>
      </c>
      <c r="N177" s="8" t="s">
        <v>665</v>
      </c>
      <c r="O177" s="5" t="s">
        <v>96</v>
      </c>
      <c r="P177" s="2">
        <v>45483</v>
      </c>
      <c r="Q177" t="s">
        <v>4526</v>
      </c>
    </row>
    <row r="178" spans="1:17" x14ac:dyDescent="0.25">
      <c r="A178">
        <v>2024</v>
      </c>
      <c r="B178" s="2">
        <v>45383</v>
      </c>
      <c r="C178" s="2">
        <v>45473</v>
      </c>
      <c r="D178" t="s">
        <v>50</v>
      </c>
      <c r="E178" t="s">
        <v>791</v>
      </c>
      <c r="F178" s="3" t="s">
        <v>279</v>
      </c>
      <c r="G178" s="3" t="s">
        <v>279</v>
      </c>
      <c r="H178" s="3" t="s">
        <v>97</v>
      </c>
      <c r="I178" s="3" t="s">
        <v>435</v>
      </c>
      <c r="J178" s="3" t="s">
        <v>436</v>
      </c>
      <c r="K178" s="3" t="s">
        <v>437</v>
      </c>
      <c r="L178" t="s">
        <v>61</v>
      </c>
      <c r="M178" t="s">
        <v>63</v>
      </c>
      <c r="N178" s="8" t="s">
        <v>664</v>
      </c>
      <c r="O178" s="5" t="s">
        <v>96</v>
      </c>
      <c r="P178" s="2">
        <v>45483</v>
      </c>
      <c r="Q178" t="s">
        <v>4526</v>
      </c>
    </row>
    <row r="179" spans="1:17" x14ac:dyDescent="0.25">
      <c r="A179">
        <v>2024</v>
      </c>
      <c r="B179" s="2">
        <v>45383</v>
      </c>
      <c r="C179" s="2">
        <v>45473</v>
      </c>
      <c r="D179" t="s">
        <v>50</v>
      </c>
      <c r="E179" t="s">
        <v>791</v>
      </c>
      <c r="F179" s="3" t="s">
        <v>66</v>
      </c>
      <c r="G179" s="3" t="s">
        <v>66</v>
      </c>
      <c r="H179" s="3" t="s">
        <v>97</v>
      </c>
      <c r="I179" s="3" t="s">
        <v>438</v>
      </c>
      <c r="J179" s="3" t="s">
        <v>156</v>
      </c>
      <c r="K179" s="3" t="s">
        <v>439</v>
      </c>
      <c r="L179" t="s">
        <v>61</v>
      </c>
      <c r="M179" t="s">
        <v>63</v>
      </c>
      <c r="N179" s="8" t="s">
        <v>662</v>
      </c>
      <c r="O179" s="5" t="s">
        <v>96</v>
      </c>
      <c r="P179" s="2">
        <v>45483</v>
      </c>
      <c r="Q179" t="s">
        <v>4526</v>
      </c>
    </row>
    <row r="180" spans="1:17" x14ac:dyDescent="0.25">
      <c r="A180">
        <v>2024</v>
      </c>
      <c r="B180" s="2">
        <v>45383</v>
      </c>
      <c r="C180" s="2">
        <v>45473</v>
      </c>
      <c r="D180" t="s">
        <v>50</v>
      </c>
      <c r="E180">
        <v>3011</v>
      </c>
      <c r="F180" s="3" t="s">
        <v>114</v>
      </c>
      <c r="G180" s="3" t="s">
        <v>114</v>
      </c>
      <c r="H180" s="3" t="s">
        <v>185</v>
      </c>
      <c r="I180" s="3" t="s">
        <v>440</v>
      </c>
      <c r="J180" s="3" t="s">
        <v>143</v>
      </c>
      <c r="K180" s="3" t="s">
        <v>160</v>
      </c>
      <c r="L180" t="s">
        <v>61</v>
      </c>
      <c r="M180" t="s">
        <v>63</v>
      </c>
      <c r="N180" s="8" t="s">
        <v>674</v>
      </c>
      <c r="O180" s="5" t="s">
        <v>96</v>
      </c>
      <c r="P180" s="2">
        <v>45483</v>
      </c>
      <c r="Q180" t="s">
        <v>4527</v>
      </c>
    </row>
    <row r="181" spans="1:17" x14ac:dyDescent="0.25">
      <c r="A181">
        <v>2024</v>
      </c>
      <c r="B181" s="2">
        <v>45383</v>
      </c>
      <c r="C181" s="2">
        <v>45473</v>
      </c>
      <c r="D181" t="s">
        <v>50</v>
      </c>
      <c r="E181">
        <v>3041</v>
      </c>
      <c r="F181" s="3" t="s">
        <v>115</v>
      </c>
      <c r="G181" s="3" t="s">
        <v>115</v>
      </c>
      <c r="H181" s="3" t="s">
        <v>242</v>
      </c>
      <c r="I181" s="3" t="s">
        <v>441</v>
      </c>
      <c r="J181" s="3" t="s">
        <v>442</v>
      </c>
      <c r="K181" s="3" t="s">
        <v>157</v>
      </c>
      <c r="L181" t="s">
        <v>60</v>
      </c>
      <c r="M181" t="s">
        <v>63</v>
      </c>
      <c r="N181" s="8" t="s">
        <v>672</v>
      </c>
      <c r="O181" s="5" t="s">
        <v>96</v>
      </c>
      <c r="P181" s="2">
        <v>45483</v>
      </c>
      <c r="Q181" t="s">
        <v>4527</v>
      </c>
    </row>
    <row r="182" spans="1:17" x14ac:dyDescent="0.25">
      <c r="A182">
        <v>2024</v>
      </c>
      <c r="B182" s="2">
        <v>45383</v>
      </c>
      <c r="C182" s="2">
        <v>45473</v>
      </c>
      <c r="D182" t="s">
        <v>50</v>
      </c>
      <c r="E182">
        <v>3023</v>
      </c>
      <c r="F182" s="3" t="s">
        <v>105</v>
      </c>
      <c r="G182" s="3" t="s">
        <v>105</v>
      </c>
      <c r="H182" s="3" t="s">
        <v>129</v>
      </c>
      <c r="I182" s="3" t="s">
        <v>443</v>
      </c>
      <c r="J182" s="3" t="s">
        <v>89</v>
      </c>
      <c r="K182" s="3" t="s">
        <v>136</v>
      </c>
      <c r="L182" t="s">
        <v>60</v>
      </c>
      <c r="M182" t="s">
        <v>63</v>
      </c>
      <c r="N182" s="8" t="s">
        <v>668</v>
      </c>
      <c r="O182" s="5" t="s">
        <v>96</v>
      </c>
      <c r="P182" s="2">
        <v>45483</v>
      </c>
      <c r="Q182" t="s">
        <v>4527</v>
      </c>
    </row>
    <row r="183" spans="1:17" x14ac:dyDescent="0.25">
      <c r="A183">
        <v>2024</v>
      </c>
      <c r="B183" s="2">
        <v>45383</v>
      </c>
      <c r="C183" s="2">
        <v>45473</v>
      </c>
      <c r="D183" t="s">
        <v>50</v>
      </c>
      <c r="E183">
        <v>3051</v>
      </c>
      <c r="F183" s="3" t="s">
        <v>71</v>
      </c>
      <c r="G183" s="3" t="s">
        <v>71</v>
      </c>
      <c r="H183" s="3" t="s">
        <v>243</v>
      </c>
      <c r="I183" s="3" t="s">
        <v>444</v>
      </c>
      <c r="J183" s="3" t="s">
        <v>445</v>
      </c>
      <c r="K183" s="3" t="s">
        <v>90</v>
      </c>
      <c r="L183" t="s">
        <v>61</v>
      </c>
      <c r="M183" t="s">
        <v>63</v>
      </c>
      <c r="N183" s="8" t="s">
        <v>669</v>
      </c>
      <c r="O183" s="5" t="s">
        <v>96</v>
      </c>
      <c r="P183" s="2">
        <v>45483</v>
      </c>
      <c r="Q183" t="s">
        <v>4527</v>
      </c>
    </row>
    <row r="184" spans="1:17" ht="27" x14ac:dyDescent="0.25">
      <c r="A184">
        <v>2024</v>
      </c>
      <c r="B184" s="2">
        <v>45383</v>
      </c>
      <c r="C184" s="2">
        <v>45473</v>
      </c>
      <c r="D184" t="s">
        <v>50</v>
      </c>
      <c r="E184" t="s">
        <v>791</v>
      </c>
      <c r="F184" s="3" t="s">
        <v>280</v>
      </c>
      <c r="G184" s="3" t="s">
        <v>280</v>
      </c>
      <c r="H184" s="3" t="s">
        <v>197</v>
      </c>
      <c r="I184" s="3" t="s">
        <v>446</v>
      </c>
      <c r="J184" s="3" t="s">
        <v>428</v>
      </c>
      <c r="K184" s="3" t="s">
        <v>447</v>
      </c>
      <c r="L184" t="s">
        <v>60</v>
      </c>
      <c r="M184" t="s">
        <v>63</v>
      </c>
      <c r="N184" s="8" t="s">
        <v>675</v>
      </c>
      <c r="O184" s="5" t="s">
        <v>96</v>
      </c>
      <c r="P184" s="2">
        <v>45483</v>
      </c>
      <c r="Q184" t="s">
        <v>4526</v>
      </c>
    </row>
    <row r="185" spans="1:17" x14ac:dyDescent="0.25">
      <c r="A185">
        <v>2024</v>
      </c>
      <c r="B185" s="2">
        <v>45383</v>
      </c>
      <c r="C185" s="2">
        <v>45473</v>
      </c>
      <c r="D185" t="s">
        <v>50</v>
      </c>
      <c r="E185">
        <v>3051</v>
      </c>
      <c r="F185" s="3" t="s">
        <v>71</v>
      </c>
      <c r="G185" s="3" t="s">
        <v>71</v>
      </c>
      <c r="H185" s="3" t="s">
        <v>244</v>
      </c>
      <c r="I185" s="3" t="s">
        <v>232</v>
      </c>
      <c r="J185" s="3" t="s">
        <v>233</v>
      </c>
      <c r="K185" s="3" t="s">
        <v>132</v>
      </c>
      <c r="L185" t="s">
        <v>61</v>
      </c>
      <c r="M185" t="s">
        <v>63</v>
      </c>
      <c r="N185" s="8" t="s">
        <v>666</v>
      </c>
      <c r="O185" s="5" t="s">
        <v>96</v>
      </c>
      <c r="P185" s="2">
        <v>45483</v>
      </c>
      <c r="Q185" t="s">
        <v>4527</v>
      </c>
    </row>
    <row r="186" spans="1:17" x14ac:dyDescent="0.25">
      <c r="A186">
        <v>2024</v>
      </c>
      <c r="B186" s="2">
        <v>45383</v>
      </c>
      <c r="C186" s="2">
        <v>45473</v>
      </c>
      <c r="D186" t="s">
        <v>50</v>
      </c>
      <c r="E186">
        <v>3042</v>
      </c>
      <c r="F186" s="3" t="s">
        <v>69</v>
      </c>
      <c r="G186" s="3" t="s">
        <v>69</v>
      </c>
      <c r="H186" s="3" t="s">
        <v>245</v>
      </c>
      <c r="I186" s="3" t="s">
        <v>448</v>
      </c>
      <c r="J186" s="3" t="s">
        <v>89</v>
      </c>
      <c r="K186" s="3" t="s">
        <v>95</v>
      </c>
      <c r="L186" t="s">
        <v>61</v>
      </c>
      <c r="M186" t="s">
        <v>63</v>
      </c>
      <c r="N186" s="8" t="s">
        <v>663</v>
      </c>
      <c r="O186" s="5" t="s">
        <v>96</v>
      </c>
      <c r="P186" s="2">
        <v>45483</v>
      </c>
      <c r="Q186" t="s">
        <v>4527</v>
      </c>
    </row>
    <row r="187" spans="1:17" ht="27" x14ac:dyDescent="0.25">
      <c r="A187">
        <v>2024</v>
      </c>
      <c r="B187" s="2">
        <v>45383</v>
      </c>
      <c r="C187" s="2">
        <v>45473</v>
      </c>
      <c r="D187" t="s">
        <v>50</v>
      </c>
      <c r="E187" t="s">
        <v>791</v>
      </c>
      <c r="F187" s="3" t="s">
        <v>281</v>
      </c>
      <c r="G187" s="3" t="s">
        <v>281</v>
      </c>
      <c r="H187" s="3" t="s">
        <v>179</v>
      </c>
      <c r="I187" s="3" t="s">
        <v>449</v>
      </c>
      <c r="J187" s="3" t="s">
        <v>450</v>
      </c>
      <c r="K187" s="3" t="s">
        <v>451</v>
      </c>
      <c r="L187" t="s">
        <v>60</v>
      </c>
      <c r="M187" t="s">
        <v>63</v>
      </c>
      <c r="N187" s="8" t="s">
        <v>684</v>
      </c>
      <c r="O187" s="5" t="s">
        <v>96</v>
      </c>
      <c r="P187" s="2">
        <v>45483</v>
      </c>
      <c r="Q187" t="s">
        <v>4526</v>
      </c>
    </row>
    <row r="188" spans="1:17" ht="27" x14ac:dyDescent="0.25">
      <c r="A188">
        <v>2024</v>
      </c>
      <c r="B188" s="2">
        <v>45383</v>
      </c>
      <c r="C188" s="2">
        <v>45473</v>
      </c>
      <c r="D188" t="s">
        <v>50</v>
      </c>
      <c r="E188" t="s">
        <v>791</v>
      </c>
      <c r="F188" s="3" t="s">
        <v>282</v>
      </c>
      <c r="G188" s="3" t="s">
        <v>282</v>
      </c>
      <c r="H188" s="3" t="s">
        <v>179</v>
      </c>
      <c r="I188" s="3" t="s">
        <v>452</v>
      </c>
      <c r="J188" s="3" t="s">
        <v>453</v>
      </c>
      <c r="K188" s="3" t="s">
        <v>454</v>
      </c>
      <c r="L188" t="s">
        <v>60</v>
      </c>
      <c r="M188" t="s">
        <v>63</v>
      </c>
      <c r="N188" s="8" t="s">
        <v>683</v>
      </c>
      <c r="O188" s="5" t="s">
        <v>96</v>
      </c>
      <c r="P188" s="2">
        <v>45483</v>
      </c>
      <c r="Q188" t="s">
        <v>4526</v>
      </c>
    </row>
    <row r="189" spans="1:17" ht="27" x14ac:dyDescent="0.25">
      <c r="A189">
        <v>2024</v>
      </c>
      <c r="B189" s="2">
        <v>45383</v>
      </c>
      <c r="C189" s="2">
        <v>45473</v>
      </c>
      <c r="D189" t="s">
        <v>50</v>
      </c>
      <c r="E189" t="s">
        <v>791</v>
      </c>
      <c r="F189" s="3" t="s">
        <v>283</v>
      </c>
      <c r="G189" s="3" t="s">
        <v>283</v>
      </c>
      <c r="H189" s="3" t="s">
        <v>179</v>
      </c>
      <c r="I189" s="3" t="s">
        <v>455</v>
      </c>
      <c r="J189" s="3" t="s">
        <v>456</v>
      </c>
      <c r="K189" s="3" t="s">
        <v>457</v>
      </c>
      <c r="L189" t="s">
        <v>60</v>
      </c>
      <c r="M189" t="s">
        <v>63</v>
      </c>
      <c r="N189" s="8" t="s">
        <v>685</v>
      </c>
      <c r="O189" s="5" t="s">
        <v>96</v>
      </c>
      <c r="P189" s="2">
        <v>45483</v>
      </c>
      <c r="Q189" t="s">
        <v>4526</v>
      </c>
    </row>
    <row r="190" spans="1:17" ht="27" x14ac:dyDescent="0.25">
      <c r="A190">
        <v>2024</v>
      </c>
      <c r="B190" s="2">
        <v>45383</v>
      </c>
      <c r="C190" s="2">
        <v>45473</v>
      </c>
      <c r="D190" t="s">
        <v>50</v>
      </c>
      <c r="E190" t="s">
        <v>791</v>
      </c>
      <c r="F190" s="3" t="s">
        <v>284</v>
      </c>
      <c r="G190" s="3" t="s">
        <v>284</v>
      </c>
      <c r="H190" s="3" t="s">
        <v>179</v>
      </c>
      <c r="I190" s="3" t="s">
        <v>458</v>
      </c>
      <c r="J190" s="3" t="s">
        <v>459</v>
      </c>
      <c r="K190" s="3" t="s">
        <v>460</v>
      </c>
      <c r="L190" t="s">
        <v>61</v>
      </c>
      <c r="M190" t="s">
        <v>63</v>
      </c>
      <c r="N190" s="7" t="s">
        <v>678</v>
      </c>
      <c r="O190" s="5" t="s">
        <v>96</v>
      </c>
      <c r="P190" s="2">
        <v>45483</v>
      </c>
      <c r="Q190" t="s">
        <v>4526</v>
      </c>
    </row>
    <row r="191" spans="1:17" ht="27" x14ac:dyDescent="0.25">
      <c r="A191">
        <v>2024</v>
      </c>
      <c r="B191" s="2">
        <v>45383</v>
      </c>
      <c r="C191" s="2">
        <v>45473</v>
      </c>
      <c r="D191" t="s">
        <v>50</v>
      </c>
      <c r="E191" t="s">
        <v>791</v>
      </c>
      <c r="F191" s="3" t="s">
        <v>285</v>
      </c>
      <c r="G191" s="3" t="s">
        <v>285</v>
      </c>
      <c r="H191" s="3" t="s">
        <v>179</v>
      </c>
      <c r="I191" s="3" t="s">
        <v>461</v>
      </c>
      <c r="J191" s="3" t="s">
        <v>462</v>
      </c>
      <c r="K191" s="3" t="s">
        <v>463</v>
      </c>
      <c r="L191" t="s">
        <v>60</v>
      </c>
      <c r="M191" t="s">
        <v>63</v>
      </c>
      <c r="N191" s="8" t="s">
        <v>686</v>
      </c>
      <c r="O191" s="5" t="s">
        <v>96</v>
      </c>
      <c r="P191" s="2">
        <v>45483</v>
      </c>
      <c r="Q191" t="s">
        <v>4526</v>
      </c>
    </row>
    <row r="192" spans="1:17" x14ac:dyDescent="0.25">
      <c r="A192">
        <v>2024</v>
      </c>
      <c r="B192" s="2">
        <v>45383</v>
      </c>
      <c r="C192" s="2">
        <v>45473</v>
      </c>
      <c r="D192" t="s">
        <v>50</v>
      </c>
      <c r="E192" t="s">
        <v>791</v>
      </c>
      <c r="F192" s="3" t="s">
        <v>180</v>
      </c>
      <c r="G192" s="3" t="s">
        <v>180</v>
      </c>
      <c r="H192" s="3" t="s">
        <v>97</v>
      </c>
      <c r="I192" s="3" t="s">
        <v>464</v>
      </c>
      <c r="J192" s="3" t="s">
        <v>465</v>
      </c>
      <c r="K192" s="3" t="s">
        <v>137</v>
      </c>
      <c r="L192" t="s">
        <v>61</v>
      </c>
      <c r="M192" t="s">
        <v>63</v>
      </c>
      <c r="N192" s="8" t="s">
        <v>676</v>
      </c>
      <c r="O192" s="5" t="s">
        <v>96</v>
      </c>
      <c r="P192" s="2">
        <v>45483</v>
      </c>
      <c r="Q192" t="s">
        <v>4526</v>
      </c>
    </row>
    <row r="193" spans="1:17" x14ac:dyDescent="0.25">
      <c r="A193">
        <v>2024</v>
      </c>
      <c r="B193" s="2">
        <v>45383</v>
      </c>
      <c r="C193" s="2">
        <v>45473</v>
      </c>
      <c r="D193" t="s">
        <v>50</v>
      </c>
      <c r="E193">
        <v>3023</v>
      </c>
      <c r="F193" s="3" t="s">
        <v>105</v>
      </c>
      <c r="G193" s="3" t="s">
        <v>105</v>
      </c>
      <c r="H193" s="3" t="s">
        <v>246</v>
      </c>
      <c r="I193" s="3" t="s">
        <v>466</v>
      </c>
      <c r="J193" s="3" t="s">
        <v>467</v>
      </c>
      <c r="K193" s="3" t="s">
        <v>90</v>
      </c>
      <c r="L193" t="s">
        <v>60</v>
      </c>
      <c r="M193" t="s">
        <v>63</v>
      </c>
      <c r="N193" s="8" t="s">
        <v>677</v>
      </c>
      <c r="O193" s="5" t="s">
        <v>96</v>
      </c>
      <c r="P193" s="2">
        <v>45483</v>
      </c>
      <c r="Q193" t="s">
        <v>4527</v>
      </c>
    </row>
    <row r="194" spans="1:17" x14ac:dyDescent="0.25">
      <c r="A194">
        <v>2024</v>
      </c>
      <c r="B194" s="2">
        <v>45383</v>
      </c>
      <c r="C194" s="2">
        <v>45473</v>
      </c>
      <c r="D194" t="s">
        <v>50</v>
      </c>
      <c r="E194">
        <v>3033</v>
      </c>
      <c r="F194" s="3" t="s">
        <v>117</v>
      </c>
      <c r="G194" s="3" t="s">
        <v>117</v>
      </c>
      <c r="H194" s="3" t="s">
        <v>246</v>
      </c>
      <c r="I194" s="3" t="s">
        <v>468</v>
      </c>
      <c r="J194" s="3" t="s">
        <v>216</v>
      </c>
      <c r="K194" s="3" t="s">
        <v>151</v>
      </c>
      <c r="L194" t="s">
        <v>61</v>
      </c>
      <c r="M194" t="s">
        <v>63</v>
      </c>
      <c r="N194" s="8" t="s">
        <v>681</v>
      </c>
      <c r="O194" s="5" t="s">
        <v>96</v>
      </c>
      <c r="P194" s="2">
        <v>45483</v>
      </c>
      <c r="Q194" t="s">
        <v>4527</v>
      </c>
    </row>
    <row r="195" spans="1:17" x14ac:dyDescent="0.25">
      <c r="A195">
        <v>2024</v>
      </c>
      <c r="B195" s="2">
        <v>45383</v>
      </c>
      <c r="C195" s="2">
        <v>45473</v>
      </c>
      <c r="D195" t="s">
        <v>50</v>
      </c>
      <c r="E195">
        <v>3041</v>
      </c>
      <c r="F195" s="3" t="s">
        <v>115</v>
      </c>
      <c r="G195" s="3" t="s">
        <v>115</v>
      </c>
      <c r="H195" s="3" t="s">
        <v>247</v>
      </c>
      <c r="I195" s="3" t="s">
        <v>469</v>
      </c>
      <c r="J195" s="3" t="s">
        <v>198</v>
      </c>
      <c r="K195" s="3" t="s">
        <v>78</v>
      </c>
      <c r="L195" t="s">
        <v>60</v>
      </c>
      <c r="M195" t="s">
        <v>63</v>
      </c>
      <c r="N195" s="8" t="s">
        <v>679</v>
      </c>
      <c r="O195" s="5" t="s">
        <v>96</v>
      </c>
      <c r="P195" s="2">
        <v>45483</v>
      </c>
      <c r="Q195" t="s">
        <v>4527</v>
      </c>
    </row>
    <row r="196" spans="1:17" ht="27" x14ac:dyDescent="0.25">
      <c r="A196">
        <v>2024</v>
      </c>
      <c r="B196" s="2">
        <v>45383</v>
      </c>
      <c r="C196" s="2">
        <v>45473</v>
      </c>
      <c r="D196" t="s">
        <v>50</v>
      </c>
      <c r="E196">
        <v>3042</v>
      </c>
      <c r="F196" s="3" t="s">
        <v>69</v>
      </c>
      <c r="G196" s="3" t="s">
        <v>69</v>
      </c>
      <c r="H196" s="3" t="s">
        <v>98</v>
      </c>
      <c r="I196" s="3" t="s">
        <v>470</v>
      </c>
      <c r="J196" s="3" t="s">
        <v>471</v>
      </c>
      <c r="K196" s="3" t="s">
        <v>130</v>
      </c>
      <c r="L196" t="s">
        <v>61</v>
      </c>
      <c r="M196" t="s">
        <v>63</v>
      </c>
      <c r="N196" s="8" t="s">
        <v>682</v>
      </c>
      <c r="O196" s="5" t="s">
        <v>96</v>
      </c>
      <c r="P196" s="2">
        <v>45483</v>
      </c>
      <c r="Q196" t="s">
        <v>4527</v>
      </c>
    </row>
    <row r="197" spans="1:17" ht="27" x14ac:dyDescent="0.25">
      <c r="A197">
        <v>2024</v>
      </c>
      <c r="B197" s="2">
        <v>45383</v>
      </c>
      <c r="C197" s="2">
        <v>45473</v>
      </c>
      <c r="D197" t="s">
        <v>50</v>
      </c>
      <c r="E197">
        <v>2005</v>
      </c>
      <c r="F197" s="3" t="s">
        <v>211</v>
      </c>
      <c r="G197" s="3" t="s">
        <v>211</v>
      </c>
      <c r="H197" s="3" t="s">
        <v>236</v>
      </c>
      <c r="I197" s="3" t="s">
        <v>170</v>
      </c>
      <c r="J197" s="3" t="s">
        <v>202</v>
      </c>
      <c r="K197" s="3" t="s">
        <v>472</v>
      </c>
      <c r="L197" t="s">
        <v>60</v>
      </c>
      <c r="M197" t="s">
        <v>63</v>
      </c>
      <c r="N197" s="8" t="s">
        <v>680</v>
      </c>
      <c r="O197" s="5" t="s">
        <v>96</v>
      </c>
      <c r="P197" s="2">
        <v>45483</v>
      </c>
      <c r="Q197" t="s">
        <v>4527</v>
      </c>
    </row>
    <row r="198" spans="1:17" ht="27" x14ac:dyDescent="0.25">
      <c r="A198">
        <v>2024</v>
      </c>
      <c r="B198" s="2">
        <v>45383</v>
      </c>
      <c r="C198" s="2">
        <v>45473</v>
      </c>
      <c r="D198" t="s">
        <v>50</v>
      </c>
      <c r="E198" t="s">
        <v>791</v>
      </c>
      <c r="F198" s="3" t="s">
        <v>286</v>
      </c>
      <c r="G198" s="3" t="s">
        <v>286</v>
      </c>
      <c r="H198" s="3" t="s">
        <v>179</v>
      </c>
      <c r="I198" s="3" t="s">
        <v>473</v>
      </c>
      <c r="J198" s="3" t="s">
        <v>474</v>
      </c>
      <c r="K198" s="3" t="s">
        <v>475</v>
      </c>
      <c r="L198" t="s">
        <v>60</v>
      </c>
      <c r="M198" t="s">
        <v>63</v>
      </c>
      <c r="N198" s="8" t="s">
        <v>687</v>
      </c>
      <c r="O198" s="5" t="s">
        <v>96</v>
      </c>
      <c r="P198" s="2">
        <v>45483</v>
      </c>
      <c r="Q198" t="s">
        <v>4526</v>
      </c>
    </row>
    <row r="199" spans="1:17" x14ac:dyDescent="0.25">
      <c r="A199">
        <v>2024</v>
      </c>
      <c r="B199" s="2">
        <v>45383</v>
      </c>
      <c r="C199" s="2">
        <v>45473</v>
      </c>
      <c r="D199" t="s">
        <v>50</v>
      </c>
      <c r="E199">
        <v>3051</v>
      </c>
      <c r="F199" s="3" t="s">
        <v>71</v>
      </c>
      <c r="G199" s="3" t="s">
        <v>71</v>
      </c>
      <c r="H199" s="3" t="s">
        <v>246</v>
      </c>
      <c r="I199" s="3" t="s">
        <v>476</v>
      </c>
      <c r="J199" s="3" t="s">
        <v>143</v>
      </c>
      <c r="K199" s="3" t="s">
        <v>477</v>
      </c>
      <c r="L199" t="s">
        <v>60</v>
      </c>
      <c r="M199" t="s">
        <v>63</v>
      </c>
      <c r="N199" s="8" t="s">
        <v>689</v>
      </c>
      <c r="O199" s="5" t="s">
        <v>96</v>
      </c>
      <c r="P199" s="2">
        <v>45483</v>
      </c>
      <c r="Q199" t="s">
        <v>4527</v>
      </c>
    </row>
    <row r="200" spans="1:17" x14ac:dyDescent="0.25">
      <c r="A200">
        <v>2024</v>
      </c>
      <c r="B200" s="2">
        <v>45383</v>
      </c>
      <c r="C200" s="2">
        <v>45473</v>
      </c>
      <c r="D200" t="s">
        <v>50</v>
      </c>
      <c r="E200">
        <v>3031</v>
      </c>
      <c r="F200" s="3" t="s">
        <v>74</v>
      </c>
      <c r="G200" s="3" t="s">
        <v>74</v>
      </c>
      <c r="H200" s="3" t="s">
        <v>246</v>
      </c>
      <c r="I200" s="3" t="s">
        <v>478</v>
      </c>
      <c r="J200" s="3" t="s">
        <v>184</v>
      </c>
      <c r="K200" s="3" t="s">
        <v>479</v>
      </c>
      <c r="L200" t="s">
        <v>61</v>
      </c>
      <c r="M200" t="s">
        <v>63</v>
      </c>
      <c r="N200" s="8" t="s">
        <v>688</v>
      </c>
      <c r="O200" s="5" t="s">
        <v>96</v>
      </c>
      <c r="P200" s="2">
        <v>45483</v>
      </c>
      <c r="Q200" t="s">
        <v>4527</v>
      </c>
    </row>
    <row r="201" spans="1:17" x14ac:dyDescent="0.25">
      <c r="A201">
        <v>2024</v>
      </c>
      <c r="B201" s="2">
        <v>45383</v>
      </c>
      <c r="C201" s="2">
        <v>45473</v>
      </c>
      <c r="D201" t="s">
        <v>50</v>
      </c>
      <c r="E201">
        <v>3042</v>
      </c>
      <c r="F201" s="3" t="s">
        <v>69</v>
      </c>
      <c r="G201" s="3" t="s">
        <v>69</v>
      </c>
      <c r="H201" s="3" t="s">
        <v>241</v>
      </c>
      <c r="I201" s="3" t="s">
        <v>480</v>
      </c>
      <c r="J201" s="3" t="s">
        <v>481</v>
      </c>
      <c r="K201" s="3" t="s">
        <v>76</v>
      </c>
      <c r="L201" t="s">
        <v>60</v>
      </c>
      <c r="M201" t="s">
        <v>63</v>
      </c>
      <c r="N201" s="8" t="s">
        <v>690</v>
      </c>
      <c r="O201" s="5" t="s">
        <v>96</v>
      </c>
      <c r="P201" s="2">
        <v>45483</v>
      </c>
      <c r="Q201" t="s">
        <v>4527</v>
      </c>
    </row>
    <row r="202" spans="1:17" x14ac:dyDescent="0.25">
      <c r="A202">
        <v>2024</v>
      </c>
      <c r="B202" s="2">
        <v>45383</v>
      </c>
      <c r="C202" s="2">
        <v>45473</v>
      </c>
      <c r="D202" t="s">
        <v>50</v>
      </c>
      <c r="E202">
        <v>3041</v>
      </c>
      <c r="F202" s="3" t="s">
        <v>115</v>
      </c>
      <c r="G202" s="3" t="s">
        <v>115</v>
      </c>
      <c r="H202" s="3" t="s">
        <v>241</v>
      </c>
      <c r="I202" s="3" t="s">
        <v>201</v>
      </c>
      <c r="J202" s="3" t="s">
        <v>482</v>
      </c>
      <c r="K202" s="3" t="s">
        <v>83</v>
      </c>
      <c r="L202" t="s">
        <v>61</v>
      </c>
      <c r="M202" t="s">
        <v>63</v>
      </c>
      <c r="N202" s="8" t="s">
        <v>691</v>
      </c>
      <c r="O202" s="5" t="s">
        <v>96</v>
      </c>
      <c r="P202" s="2">
        <v>45483</v>
      </c>
      <c r="Q202" t="s">
        <v>4527</v>
      </c>
    </row>
    <row r="203" spans="1:17" x14ac:dyDescent="0.25">
      <c r="A203">
        <v>2024</v>
      </c>
      <c r="B203" s="2">
        <v>45383</v>
      </c>
      <c r="C203" s="2">
        <v>45473</v>
      </c>
      <c r="D203" t="s">
        <v>50</v>
      </c>
      <c r="E203">
        <v>3033</v>
      </c>
      <c r="F203" s="3" t="s">
        <v>117</v>
      </c>
      <c r="G203" s="3" t="s">
        <v>117</v>
      </c>
      <c r="H203" s="3" t="s">
        <v>241</v>
      </c>
      <c r="I203" s="3" t="s">
        <v>483</v>
      </c>
      <c r="J203" s="3" t="s">
        <v>191</v>
      </c>
      <c r="K203" s="3" t="s">
        <v>155</v>
      </c>
      <c r="L203" t="s">
        <v>61</v>
      </c>
      <c r="M203" t="s">
        <v>63</v>
      </c>
      <c r="N203" s="8" t="s">
        <v>692</v>
      </c>
      <c r="O203" s="5" t="s">
        <v>96</v>
      </c>
      <c r="P203" s="2">
        <v>45483</v>
      </c>
      <c r="Q203" t="s">
        <v>4527</v>
      </c>
    </row>
    <row r="204" spans="1:17" ht="27" x14ac:dyDescent="0.25">
      <c r="A204">
        <v>2024</v>
      </c>
      <c r="B204" s="2">
        <v>45383</v>
      </c>
      <c r="C204" s="2">
        <v>45473</v>
      </c>
      <c r="D204" t="s">
        <v>50</v>
      </c>
      <c r="E204" t="s">
        <v>791</v>
      </c>
      <c r="F204" s="3" t="s">
        <v>287</v>
      </c>
      <c r="G204" s="3" t="s">
        <v>287</v>
      </c>
      <c r="H204" s="3" t="s">
        <v>179</v>
      </c>
      <c r="I204" s="3" t="s">
        <v>484</v>
      </c>
      <c r="J204" s="3" t="s">
        <v>485</v>
      </c>
      <c r="K204" s="3" t="s">
        <v>486</v>
      </c>
      <c r="L204" t="s">
        <v>60</v>
      </c>
      <c r="M204" t="s">
        <v>63</v>
      </c>
      <c r="N204" s="8" t="s">
        <v>693</v>
      </c>
      <c r="O204" s="5" t="s">
        <v>96</v>
      </c>
      <c r="P204" s="2">
        <v>45483</v>
      </c>
      <c r="Q204" t="s">
        <v>4526</v>
      </c>
    </row>
    <row r="205" spans="1:17" ht="27" x14ac:dyDescent="0.25">
      <c r="A205">
        <v>2024</v>
      </c>
      <c r="B205" s="2">
        <v>45383</v>
      </c>
      <c r="C205" s="2">
        <v>45473</v>
      </c>
      <c r="D205" t="s">
        <v>50</v>
      </c>
      <c r="E205" t="s">
        <v>791</v>
      </c>
      <c r="F205" s="3" t="s">
        <v>288</v>
      </c>
      <c r="G205" s="3" t="s">
        <v>288</v>
      </c>
      <c r="H205" s="3" t="s">
        <v>179</v>
      </c>
      <c r="I205" s="3" t="s">
        <v>487</v>
      </c>
      <c r="J205" s="3" t="s">
        <v>488</v>
      </c>
      <c r="K205" s="3" t="s">
        <v>489</v>
      </c>
      <c r="L205" t="s">
        <v>61</v>
      </c>
      <c r="M205" t="s">
        <v>63</v>
      </c>
      <c r="N205" s="8" t="s">
        <v>697</v>
      </c>
      <c r="O205" s="5" t="s">
        <v>96</v>
      </c>
      <c r="P205" s="2">
        <v>45483</v>
      </c>
      <c r="Q205" t="s">
        <v>4526</v>
      </c>
    </row>
    <row r="206" spans="1:17" ht="27" x14ac:dyDescent="0.25">
      <c r="A206">
        <v>2024</v>
      </c>
      <c r="B206" s="2">
        <v>45383</v>
      </c>
      <c r="C206" s="2">
        <v>45473</v>
      </c>
      <c r="D206" t="s">
        <v>50</v>
      </c>
      <c r="E206" t="s">
        <v>791</v>
      </c>
      <c r="F206" s="3" t="s">
        <v>281</v>
      </c>
      <c r="G206" s="3" t="s">
        <v>281</v>
      </c>
      <c r="H206" s="3" t="s">
        <v>179</v>
      </c>
      <c r="I206" s="3" t="s">
        <v>490</v>
      </c>
      <c r="J206" s="3" t="s">
        <v>491</v>
      </c>
      <c r="K206" s="3" t="s">
        <v>492</v>
      </c>
      <c r="L206" t="s">
        <v>60</v>
      </c>
      <c r="M206" t="s">
        <v>63</v>
      </c>
      <c r="N206" s="8" t="s">
        <v>696</v>
      </c>
      <c r="O206" s="5" t="s">
        <v>96</v>
      </c>
      <c r="P206" s="2">
        <v>45483</v>
      </c>
      <c r="Q206" t="s">
        <v>4526</v>
      </c>
    </row>
    <row r="207" spans="1:17" ht="27" x14ac:dyDescent="0.25">
      <c r="A207">
        <v>2024</v>
      </c>
      <c r="B207" s="2">
        <v>45383</v>
      </c>
      <c r="C207" s="2">
        <v>45473</v>
      </c>
      <c r="D207" t="s">
        <v>50</v>
      </c>
      <c r="E207" t="s">
        <v>791</v>
      </c>
      <c r="F207" s="3" t="s">
        <v>113</v>
      </c>
      <c r="G207" s="3" t="s">
        <v>113</v>
      </c>
      <c r="H207" s="3" t="s">
        <v>179</v>
      </c>
      <c r="I207" s="3" t="s">
        <v>493</v>
      </c>
      <c r="J207" s="3" t="s">
        <v>182</v>
      </c>
      <c r="K207" s="3" t="s">
        <v>146</v>
      </c>
      <c r="L207" t="s">
        <v>60</v>
      </c>
      <c r="M207" t="s">
        <v>63</v>
      </c>
      <c r="N207" s="8" t="s">
        <v>698</v>
      </c>
      <c r="O207" s="5" t="s">
        <v>96</v>
      </c>
      <c r="P207" s="2">
        <v>45483</v>
      </c>
      <c r="Q207" t="s">
        <v>4526</v>
      </c>
    </row>
    <row r="208" spans="1:17" x14ac:dyDescent="0.25">
      <c r="A208">
        <v>2024</v>
      </c>
      <c r="B208" s="2">
        <v>45383</v>
      </c>
      <c r="C208" s="2">
        <v>45473</v>
      </c>
      <c r="D208" t="s">
        <v>50</v>
      </c>
      <c r="E208" t="s">
        <v>791</v>
      </c>
      <c r="F208" s="3" t="s">
        <v>67</v>
      </c>
      <c r="G208" s="3" t="s">
        <v>67</v>
      </c>
      <c r="H208" s="3" t="s">
        <v>97</v>
      </c>
      <c r="I208" s="3" t="s">
        <v>210</v>
      </c>
      <c r="J208" s="3" t="s">
        <v>147</v>
      </c>
      <c r="K208" s="3" t="s">
        <v>160</v>
      </c>
      <c r="L208" t="s">
        <v>61</v>
      </c>
      <c r="M208" t="s">
        <v>63</v>
      </c>
      <c r="N208" s="8" t="s">
        <v>699</v>
      </c>
      <c r="O208" s="5" t="s">
        <v>96</v>
      </c>
      <c r="P208" s="2">
        <v>45483</v>
      </c>
      <c r="Q208" t="s">
        <v>4526</v>
      </c>
    </row>
    <row r="209" spans="1:17" ht="27" x14ac:dyDescent="0.25">
      <c r="A209">
        <v>2024</v>
      </c>
      <c r="B209" s="2">
        <v>45383</v>
      </c>
      <c r="C209" s="2">
        <v>45473</v>
      </c>
      <c r="D209" t="s">
        <v>50</v>
      </c>
      <c r="E209" t="s">
        <v>791</v>
      </c>
      <c r="F209" s="3" t="s">
        <v>289</v>
      </c>
      <c r="G209" s="3" t="s">
        <v>289</v>
      </c>
      <c r="H209" s="3" t="s">
        <v>197</v>
      </c>
      <c r="I209" s="3" t="s">
        <v>494</v>
      </c>
      <c r="J209" s="3" t="s">
        <v>375</v>
      </c>
      <c r="K209" s="3" t="s">
        <v>91</v>
      </c>
      <c r="L209" t="s">
        <v>61</v>
      </c>
      <c r="M209" t="s">
        <v>63</v>
      </c>
      <c r="N209" s="8" t="s">
        <v>694</v>
      </c>
      <c r="O209" s="5" t="s">
        <v>96</v>
      </c>
      <c r="P209" s="2">
        <v>45483</v>
      </c>
      <c r="Q209" t="s">
        <v>4526</v>
      </c>
    </row>
    <row r="210" spans="1:17" x14ac:dyDescent="0.25">
      <c r="A210">
        <v>2024</v>
      </c>
      <c r="B210" s="2">
        <v>45383</v>
      </c>
      <c r="C210" s="2">
        <v>45473</v>
      </c>
      <c r="D210" t="s">
        <v>50</v>
      </c>
      <c r="E210">
        <v>3033</v>
      </c>
      <c r="F210" s="3" t="s">
        <v>117</v>
      </c>
      <c r="G210" s="3" t="s">
        <v>117</v>
      </c>
      <c r="H210" s="3" t="s">
        <v>239</v>
      </c>
      <c r="I210" s="3" t="s">
        <v>495</v>
      </c>
      <c r="J210" s="3" t="s">
        <v>204</v>
      </c>
      <c r="K210" s="3" t="s">
        <v>155</v>
      </c>
      <c r="L210" t="s">
        <v>60</v>
      </c>
      <c r="M210" t="s">
        <v>63</v>
      </c>
      <c r="N210" s="8" t="s">
        <v>695</v>
      </c>
      <c r="O210" s="5" t="s">
        <v>96</v>
      </c>
      <c r="P210" s="2">
        <v>45483</v>
      </c>
      <c r="Q210" t="s">
        <v>4527</v>
      </c>
    </row>
    <row r="211" spans="1:17" ht="27" x14ac:dyDescent="0.25">
      <c r="A211">
        <v>2024</v>
      </c>
      <c r="B211" s="2">
        <v>45383</v>
      </c>
      <c r="C211" s="2">
        <v>45473</v>
      </c>
      <c r="D211" t="s">
        <v>50</v>
      </c>
      <c r="E211" t="s">
        <v>791</v>
      </c>
      <c r="F211" s="3" t="s">
        <v>290</v>
      </c>
      <c r="G211" s="3" t="s">
        <v>290</v>
      </c>
      <c r="H211" s="3" t="s">
        <v>179</v>
      </c>
      <c r="I211" s="3" t="s">
        <v>496</v>
      </c>
      <c r="J211" s="3" t="s">
        <v>349</v>
      </c>
      <c r="K211" s="3" t="s">
        <v>364</v>
      </c>
      <c r="L211" t="s">
        <v>61</v>
      </c>
      <c r="M211" t="s">
        <v>63</v>
      </c>
      <c r="N211" s="8" t="s">
        <v>708</v>
      </c>
      <c r="O211" s="5" t="s">
        <v>96</v>
      </c>
      <c r="P211" s="2">
        <v>45483</v>
      </c>
      <c r="Q211" t="s">
        <v>4526</v>
      </c>
    </row>
    <row r="212" spans="1:17" ht="27" x14ac:dyDescent="0.25">
      <c r="A212">
        <v>2024</v>
      </c>
      <c r="B212" s="2">
        <v>45383</v>
      </c>
      <c r="C212" s="2">
        <v>45473</v>
      </c>
      <c r="D212" t="s">
        <v>50</v>
      </c>
      <c r="E212" t="s">
        <v>791</v>
      </c>
      <c r="F212" s="3" t="s">
        <v>291</v>
      </c>
      <c r="G212" s="3" t="s">
        <v>291</v>
      </c>
      <c r="H212" s="3" t="s">
        <v>179</v>
      </c>
      <c r="I212" s="3" t="s">
        <v>497</v>
      </c>
      <c r="J212" s="3" t="s">
        <v>498</v>
      </c>
      <c r="K212" s="3" t="s">
        <v>499</v>
      </c>
      <c r="L212" t="s">
        <v>61</v>
      </c>
      <c r="M212" t="s">
        <v>63</v>
      </c>
      <c r="N212" s="8" t="s">
        <v>702</v>
      </c>
      <c r="O212" s="5" t="s">
        <v>96</v>
      </c>
      <c r="P212" s="2">
        <v>45483</v>
      </c>
      <c r="Q212" t="s">
        <v>4526</v>
      </c>
    </row>
    <row r="213" spans="1:17" ht="27" x14ac:dyDescent="0.25">
      <c r="A213">
        <v>2024</v>
      </c>
      <c r="B213" s="2">
        <v>45383</v>
      </c>
      <c r="C213" s="2">
        <v>45473</v>
      </c>
      <c r="D213" t="s">
        <v>50</v>
      </c>
      <c r="E213" t="s">
        <v>791</v>
      </c>
      <c r="F213" s="3" t="s">
        <v>292</v>
      </c>
      <c r="G213" s="3" t="s">
        <v>292</v>
      </c>
      <c r="H213" s="3" t="s">
        <v>179</v>
      </c>
      <c r="I213" s="3" t="s">
        <v>206</v>
      </c>
      <c r="J213" s="3" t="s">
        <v>207</v>
      </c>
      <c r="K213" s="3" t="s">
        <v>90</v>
      </c>
      <c r="L213" t="s">
        <v>60</v>
      </c>
      <c r="M213" t="s">
        <v>63</v>
      </c>
      <c r="N213" s="8" t="s">
        <v>700</v>
      </c>
      <c r="O213" s="5" t="s">
        <v>96</v>
      </c>
      <c r="P213" s="2">
        <v>45483</v>
      </c>
      <c r="Q213" t="s">
        <v>4526</v>
      </c>
    </row>
    <row r="214" spans="1:17" ht="27" x14ac:dyDescent="0.25">
      <c r="A214">
        <v>2024</v>
      </c>
      <c r="B214" s="2">
        <v>45383</v>
      </c>
      <c r="C214" s="2">
        <v>45473</v>
      </c>
      <c r="D214" t="s">
        <v>50</v>
      </c>
      <c r="E214" t="s">
        <v>791</v>
      </c>
      <c r="F214" s="3" t="s">
        <v>293</v>
      </c>
      <c r="G214" s="3" t="s">
        <v>293</v>
      </c>
      <c r="H214" s="3" t="s">
        <v>179</v>
      </c>
      <c r="I214" s="3" t="s">
        <v>500</v>
      </c>
      <c r="J214" s="3" t="s">
        <v>501</v>
      </c>
      <c r="K214" s="3" t="s">
        <v>502</v>
      </c>
      <c r="L214" t="s">
        <v>60</v>
      </c>
      <c r="M214" t="s">
        <v>63</v>
      </c>
      <c r="N214" s="8" t="s">
        <v>703</v>
      </c>
      <c r="O214" s="5" t="s">
        <v>96</v>
      </c>
      <c r="P214" s="2">
        <v>45483</v>
      </c>
      <c r="Q214" t="s">
        <v>4526</v>
      </c>
    </row>
    <row r="215" spans="1:17" x14ac:dyDescent="0.25">
      <c r="A215">
        <v>2024</v>
      </c>
      <c r="B215" s="2">
        <v>45383</v>
      </c>
      <c r="C215" s="2">
        <v>45473</v>
      </c>
      <c r="D215" t="s">
        <v>50</v>
      </c>
      <c r="E215">
        <v>3042</v>
      </c>
      <c r="F215" s="3" t="s">
        <v>294</v>
      </c>
      <c r="G215" s="3" t="s">
        <v>294</v>
      </c>
      <c r="H215" s="3" t="s">
        <v>248</v>
      </c>
      <c r="I215" s="3" t="s">
        <v>503</v>
      </c>
      <c r="J215" s="3" t="s">
        <v>202</v>
      </c>
      <c r="K215" s="3" t="s">
        <v>472</v>
      </c>
      <c r="L215" t="s">
        <v>60</v>
      </c>
      <c r="M215" t="s">
        <v>63</v>
      </c>
      <c r="N215" s="8" t="s">
        <v>701</v>
      </c>
      <c r="O215" s="5" t="s">
        <v>96</v>
      </c>
      <c r="P215" s="2">
        <v>45483</v>
      </c>
      <c r="Q215" t="s">
        <v>4527</v>
      </c>
    </row>
    <row r="216" spans="1:17" ht="27" x14ac:dyDescent="0.25">
      <c r="A216">
        <v>2024</v>
      </c>
      <c r="B216" s="2">
        <v>45383</v>
      </c>
      <c r="C216" s="2">
        <v>45473</v>
      </c>
      <c r="D216" t="s">
        <v>50</v>
      </c>
      <c r="E216" t="s">
        <v>791</v>
      </c>
      <c r="F216" s="3" t="s">
        <v>127</v>
      </c>
      <c r="G216" s="3" t="s">
        <v>127</v>
      </c>
      <c r="H216" s="3" t="s">
        <v>197</v>
      </c>
      <c r="I216" s="3" t="s">
        <v>504</v>
      </c>
      <c r="J216" s="3" t="s">
        <v>505</v>
      </c>
      <c r="K216" s="3" t="s">
        <v>506</v>
      </c>
      <c r="L216" t="s">
        <v>61</v>
      </c>
      <c r="M216" t="s">
        <v>63</v>
      </c>
      <c r="N216" s="8" t="s">
        <v>709</v>
      </c>
      <c r="O216" s="5" t="s">
        <v>96</v>
      </c>
      <c r="P216" s="2">
        <v>45483</v>
      </c>
      <c r="Q216" t="s">
        <v>4526</v>
      </c>
    </row>
    <row r="217" spans="1:17" ht="27" x14ac:dyDescent="0.25">
      <c r="A217">
        <v>2024</v>
      </c>
      <c r="B217" s="2">
        <v>45383</v>
      </c>
      <c r="C217" s="2">
        <v>45473</v>
      </c>
      <c r="D217" t="s">
        <v>50</v>
      </c>
      <c r="E217" t="s">
        <v>791</v>
      </c>
      <c r="F217" s="3" t="s">
        <v>125</v>
      </c>
      <c r="G217" s="3" t="s">
        <v>125</v>
      </c>
      <c r="H217" s="3" t="s">
        <v>197</v>
      </c>
      <c r="I217" s="3" t="s">
        <v>507</v>
      </c>
      <c r="J217" s="3" t="s">
        <v>192</v>
      </c>
      <c r="K217" s="3" t="s">
        <v>508</v>
      </c>
      <c r="L217" t="s">
        <v>60</v>
      </c>
      <c r="M217" t="s">
        <v>63</v>
      </c>
      <c r="N217" s="8" t="s">
        <v>704</v>
      </c>
      <c r="O217" s="5" t="s">
        <v>96</v>
      </c>
      <c r="P217" s="2">
        <v>45483</v>
      </c>
      <c r="Q217" t="s">
        <v>4526</v>
      </c>
    </row>
    <row r="218" spans="1:17" ht="27" x14ac:dyDescent="0.25">
      <c r="A218">
        <v>2024</v>
      </c>
      <c r="B218" s="2">
        <v>45383</v>
      </c>
      <c r="C218" s="2">
        <v>45473</v>
      </c>
      <c r="D218" t="s">
        <v>50</v>
      </c>
      <c r="E218" t="s">
        <v>791</v>
      </c>
      <c r="F218" s="3" t="s">
        <v>278</v>
      </c>
      <c r="G218" s="3" t="s">
        <v>278</v>
      </c>
      <c r="H218" s="3" t="s">
        <v>197</v>
      </c>
      <c r="I218" s="3" t="s">
        <v>509</v>
      </c>
      <c r="J218" s="3" t="s">
        <v>510</v>
      </c>
      <c r="K218" s="3" t="s">
        <v>226</v>
      </c>
      <c r="L218" t="s">
        <v>61</v>
      </c>
      <c r="M218" t="s">
        <v>63</v>
      </c>
      <c r="N218" s="8" t="s">
        <v>710</v>
      </c>
      <c r="O218" s="5" t="s">
        <v>96</v>
      </c>
      <c r="P218" s="2">
        <v>45483</v>
      </c>
      <c r="Q218" t="s">
        <v>4526</v>
      </c>
    </row>
    <row r="219" spans="1:17" ht="27" x14ac:dyDescent="0.25">
      <c r="A219">
        <v>2024</v>
      </c>
      <c r="B219" s="2">
        <v>45383</v>
      </c>
      <c r="C219" s="2">
        <v>45473</v>
      </c>
      <c r="D219" t="s">
        <v>50</v>
      </c>
      <c r="E219" t="s">
        <v>791</v>
      </c>
      <c r="F219" s="3" t="s">
        <v>295</v>
      </c>
      <c r="G219" s="3" t="s">
        <v>295</v>
      </c>
      <c r="H219" s="3" t="s">
        <v>197</v>
      </c>
      <c r="I219" s="3" t="s">
        <v>511</v>
      </c>
      <c r="J219" s="3" t="s">
        <v>512</v>
      </c>
      <c r="K219" s="3" t="s">
        <v>513</v>
      </c>
      <c r="L219" t="s">
        <v>61</v>
      </c>
      <c r="M219" t="s">
        <v>63</v>
      </c>
      <c r="N219" s="8" t="s">
        <v>706</v>
      </c>
      <c r="O219" s="5" t="s">
        <v>96</v>
      </c>
      <c r="P219" s="2">
        <v>45483</v>
      </c>
      <c r="Q219" t="s">
        <v>4526</v>
      </c>
    </row>
    <row r="220" spans="1:17" ht="27" x14ac:dyDescent="0.25">
      <c r="A220">
        <v>2024</v>
      </c>
      <c r="B220" s="2">
        <v>45383</v>
      </c>
      <c r="C220" s="2">
        <v>45473</v>
      </c>
      <c r="D220" t="s">
        <v>50</v>
      </c>
      <c r="E220" t="s">
        <v>791</v>
      </c>
      <c r="F220" s="3" t="s">
        <v>66</v>
      </c>
      <c r="G220" s="3" t="s">
        <v>66</v>
      </c>
      <c r="H220" s="3" t="s">
        <v>197</v>
      </c>
      <c r="I220" s="3" t="s">
        <v>514</v>
      </c>
      <c r="J220" s="3" t="s">
        <v>515</v>
      </c>
      <c r="K220" s="3" t="s">
        <v>516</v>
      </c>
      <c r="L220" t="s">
        <v>61</v>
      </c>
      <c r="M220" t="s">
        <v>63</v>
      </c>
      <c r="N220" s="8" t="s">
        <v>707</v>
      </c>
      <c r="O220" s="5" t="s">
        <v>96</v>
      </c>
      <c r="P220" s="2">
        <v>45483</v>
      </c>
      <c r="Q220" t="s">
        <v>4526</v>
      </c>
    </row>
    <row r="221" spans="1:17" ht="27" x14ac:dyDescent="0.25">
      <c r="A221">
        <v>2024</v>
      </c>
      <c r="B221" s="2">
        <v>45383</v>
      </c>
      <c r="C221" s="2">
        <v>45473</v>
      </c>
      <c r="D221" t="s">
        <v>50</v>
      </c>
      <c r="E221" t="s">
        <v>791</v>
      </c>
      <c r="F221" s="3" t="s">
        <v>296</v>
      </c>
      <c r="G221" s="3" t="s">
        <v>296</v>
      </c>
      <c r="H221" s="3" t="s">
        <v>197</v>
      </c>
      <c r="I221" s="3" t="s">
        <v>517</v>
      </c>
      <c r="J221" s="3" t="s">
        <v>518</v>
      </c>
      <c r="K221" s="3" t="s">
        <v>91</v>
      </c>
      <c r="L221" t="s">
        <v>61</v>
      </c>
      <c r="M221" t="s">
        <v>63</v>
      </c>
      <c r="N221" s="8" t="s">
        <v>705</v>
      </c>
      <c r="O221" s="5" t="s">
        <v>96</v>
      </c>
      <c r="P221" s="2">
        <v>45483</v>
      </c>
      <c r="Q221" t="s">
        <v>4526</v>
      </c>
    </row>
    <row r="222" spans="1:17" ht="27" x14ac:dyDescent="0.25">
      <c r="A222">
        <v>2024</v>
      </c>
      <c r="B222" s="2">
        <v>45383</v>
      </c>
      <c r="C222" s="2">
        <v>45473</v>
      </c>
      <c r="D222" t="s">
        <v>50</v>
      </c>
      <c r="E222" t="s">
        <v>791</v>
      </c>
      <c r="F222" s="3" t="s">
        <v>297</v>
      </c>
      <c r="G222" s="3" t="s">
        <v>297</v>
      </c>
      <c r="H222" s="3" t="s">
        <v>179</v>
      </c>
      <c r="I222" s="3" t="s">
        <v>519</v>
      </c>
      <c r="J222" s="3" t="s">
        <v>520</v>
      </c>
      <c r="K222" s="3" t="s">
        <v>152</v>
      </c>
      <c r="L222" t="s">
        <v>61</v>
      </c>
      <c r="M222" t="s">
        <v>63</v>
      </c>
      <c r="N222" s="8" t="s">
        <v>718</v>
      </c>
      <c r="O222" s="5" t="s">
        <v>96</v>
      </c>
      <c r="P222" s="2">
        <v>45483</v>
      </c>
      <c r="Q222" t="s">
        <v>4526</v>
      </c>
    </row>
    <row r="223" spans="1:17" ht="27" x14ac:dyDescent="0.25">
      <c r="A223">
        <v>2024</v>
      </c>
      <c r="B223" s="2">
        <v>45383</v>
      </c>
      <c r="C223" s="2">
        <v>45473</v>
      </c>
      <c r="D223" t="s">
        <v>50</v>
      </c>
      <c r="E223" t="s">
        <v>791</v>
      </c>
      <c r="F223" s="3" t="s">
        <v>265</v>
      </c>
      <c r="G223" s="3" t="s">
        <v>265</v>
      </c>
      <c r="H223" s="3" t="s">
        <v>179</v>
      </c>
      <c r="I223" s="3" t="s">
        <v>521</v>
      </c>
      <c r="J223" s="3" t="s">
        <v>522</v>
      </c>
      <c r="K223" s="3" t="s">
        <v>226</v>
      </c>
      <c r="L223" t="s">
        <v>60</v>
      </c>
      <c r="M223" t="s">
        <v>63</v>
      </c>
      <c r="N223" s="8" t="s">
        <v>724</v>
      </c>
      <c r="O223" s="5" t="s">
        <v>96</v>
      </c>
      <c r="P223" s="2">
        <v>45483</v>
      </c>
      <c r="Q223" t="s">
        <v>4526</v>
      </c>
    </row>
    <row r="224" spans="1:17" ht="40.5" x14ac:dyDescent="0.25">
      <c r="A224">
        <v>2024</v>
      </c>
      <c r="B224" s="2">
        <v>45383</v>
      </c>
      <c r="C224" s="2">
        <v>45473</v>
      </c>
      <c r="D224" t="s">
        <v>50</v>
      </c>
      <c r="E224" t="s">
        <v>791</v>
      </c>
      <c r="F224" s="3" t="s">
        <v>298</v>
      </c>
      <c r="G224" s="3" t="s">
        <v>298</v>
      </c>
      <c r="H224" s="3" t="s">
        <v>179</v>
      </c>
      <c r="I224" s="3" t="s">
        <v>523</v>
      </c>
      <c r="J224" s="3" t="s">
        <v>524</v>
      </c>
      <c r="K224" s="3" t="s">
        <v>525</v>
      </c>
      <c r="L224" t="s">
        <v>61</v>
      </c>
      <c r="M224" t="s">
        <v>63</v>
      </c>
      <c r="N224" s="8" t="s">
        <v>716</v>
      </c>
      <c r="O224" s="5" t="s">
        <v>96</v>
      </c>
      <c r="P224" s="2">
        <v>45483</v>
      </c>
      <c r="Q224" t="s">
        <v>4526</v>
      </c>
    </row>
    <row r="225" spans="1:17" ht="27" x14ac:dyDescent="0.25">
      <c r="A225">
        <v>2024</v>
      </c>
      <c r="B225" s="2">
        <v>45383</v>
      </c>
      <c r="C225" s="2">
        <v>45473</v>
      </c>
      <c r="D225" t="s">
        <v>50</v>
      </c>
      <c r="E225" t="s">
        <v>791</v>
      </c>
      <c r="F225" s="3" t="s">
        <v>265</v>
      </c>
      <c r="G225" s="3" t="s">
        <v>265</v>
      </c>
      <c r="H225" s="3" t="s">
        <v>179</v>
      </c>
      <c r="I225" s="3" t="s">
        <v>526</v>
      </c>
      <c r="J225" s="3" t="s">
        <v>372</v>
      </c>
      <c r="K225" s="3" t="s">
        <v>373</v>
      </c>
      <c r="L225" t="s">
        <v>60</v>
      </c>
      <c r="M225" t="s">
        <v>63</v>
      </c>
      <c r="N225" s="8" t="s">
        <v>723</v>
      </c>
      <c r="O225" s="5" t="s">
        <v>96</v>
      </c>
      <c r="P225" s="2">
        <v>45483</v>
      </c>
      <c r="Q225" t="s">
        <v>4526</v>
      </c>
    </row>
    <row r="226" spans="1:17" ht="27" x14ac:dyDescent="0.25">
      <c r="A226">
        <v>2024</v>
      </c>
      <c r="B226" s="2">
        <v>45383</v>
      </c>
      <c r="C226" s="2">
        <v>45473</v>
      </c>
      <c r="D226" t="s">
        <v>50</v>
      </c>
      <c r="E226" t="s">
        <v>791</v>
      </c>
      <c r="F226" s="3" t="s">
        <v>299</v>
      </c>
      <c r="G226" s="3" t="s">
        <v>299</v>
      </c>
      <c r="H226" s="3" t="s">
        <v>179</v>
      </c>
      <c r="I226" s="3" t="s">
        <v>527</v>
      </c>
      <c r="J226" s="3" t="s">
        <v>528</v>
      </c>
      <c r="K226" s="3" t="s">
        <v>529</v>
      </c>
      <c r="L226" t="s">
        <v>60</v>
      </c>
      <c r="M226" t="s">
        <v>63</v>
      </c>
      <c r="N226" s="8" t="s">
        <v>715</v>
      </c>
      <c r="O226" s="5" t="s">
        <v>96</v>
      </c>
      <c r="P226" s="2">
        <v>45483</v>
      </c>
      <c r="Q226" t="s">
        <v>4526</v>
      </c>
    </row>
    <row r="227" spans="1:17" x14ac:dyDescent="0.25">
      <c r="A227">
        <v>2024</v>
      </c>
      <c r="B227" s="2">
        <v>45383</v>
      </c>
      <c r="C227" s="2">
        <v>45473</v>
      </c>
      <c r="D227" t="s">
        <v>50</v>
      </c>
      <c r="E227" t="s">
        <v>791</v>
      </c>
      <c r="F227" s="3" t="s">
        <v>68</v>
      </c>
      <c r="G227" s="3" t="s">
        <v>68</v>
      </c>
      <c r="H227" s="3" t="s">
        <v>97</v>
      </c>
      <c r="I227" s="3" t="s">
        <v>530</v>
      </c>
      <c r="J227" s="3" t="s">
        <v>531</v>
      </c>
      <c r="K227" s="3" t="s">
        <v>94</v>
      </c>
      <c r="L227" t="s">
        <v>60</v>
      </c>
      <c r="M227" t="s">
        <v>63</v>
      </c>
      <c r="N227" s="8" t="s">
        <v>722</v>
      </c>
      <c r="O227" s="5" t="s">
        <v>96</v>
      </c>
      <c r="P227" s="2">
        <v>45483</v>
      </c>
      <c r="Q227" t="s">
        <v>4526</v>
      </c>
    </row>
    <row r="228" spans="1:17" x14ac:dyDescent="0.25">
      <c r="A228">
        <v>2024</v>
      </c>
      <c r="B228" s="2">
        <v>45383</v>
      </c>
      <c r="C228" s="2">
        <v>45473</v>
      </c>
      <c r="D228" t="s">
        <v>50</v>
      </c>
      <c r="E228">
        <v>3013</v>
      </c>
      <c r="F228" s="3" t="s">
        <v>70</v>
      </c>
      <c r="G228" s="3" t="s">
        <v>70</v>
      </c>
      <c r="H228" s="3" t="s">
        <v>249</v>
      </c>
      <c r="I228" s="3" t="s">
        <v>532</v>
      </c>
      <c r="J228" s="3" t="s">
        <v>533</v>
      </c>
      <c r="K228" s="3" t="s">
        <v>534</v>
      </c>
      <c r="L228" t="s">
        <v>61</v>
      </c>
      <c r="M228" t="s">
        <v>63</v>
      </c>
      <c r="N228" s="8" t="s">
        <v>720</v>
      </c>
      <c r="O228" s="5" t="s">
        <v>96</v>
      </c>
      <c r="P228" s="2">
        <v>45483</v>
      </c>
      <c r="Q228" t="s">
        <v>4527</v>
      </c>
    </row>
    <row r="229" spans="1:17" x14ac:dyDescent="0.25">
      <c r="A229">
        <v>2024</v>
      </c>
      <c r="B229" s="2">
        <v>45383</v>
      </c>
      <c r="C229" s="2">
        <v>45473</v>
      </c>
      <c r="D229" t="s">
        <v>50</v>
      </c>
      <c r="E229">
        <v>3024</v>
      </c>
      <c r="F229" s="3" t="s">
        <v>108</v>
      </c>
      <c r="G229" s="3" t="s">
        <v>108</v>
      </c>
      <c r="H229" s="3" t="s">
        <v>189</v>
      </c>
      <c r="I229" s="3" t="s">
        <v>535</v>
      </c>
      <c r="J229" s="3" t="s">
        <v>196</v>
      </c>
      <c r="K229" s="3" t="s">
        <v>536</v>
      </c>
      <c r="L229" t="s">
        <v>61</v>
      </c>
      <c r="M229" t="s">
        <v>63</v>
      </c>
      <c r="N229" s="8" t="s">
        <v>717</v>
      </c>
      <c r="O229" s="5" t="s">
        <v>96</v>
      </c>
      <c r="P229" s="2">
        <v>45483</v>
      </c>
      <c r="Q229" t="s">
        <v>4527</v>
      </c>
    </row>
    <row r="230" spans="1:17" ht="27" x14ac:dyDescent="0.25">
      <c r="A230">
        <v>2024</v>
      </c>
      <c r="B230" s="2">
        <v>45383</v>
      </c>
      <c r="C230" s="2">
        <v>45473</v>
      </c>
      <c r="D230" t="s">
        <v>50</v>
      </c>
      <c r="E230">
        <v>1003</v>
      </c>
      <c r="F230" s="3" t="s">
        <v>300</v>
      </c>
      <c r="G230" s="3" t="s">
        <v>300</v>
      </c>
      <c r="H230" s="3" t="s">
        <v>250</v>
      </c>
      <c r="I230" s="3" t="s">
        <v>537</v>
      </c>
      <c r="J230" s="3" t="s">
        <v>538</v>
      </c>
      <c r="K230" s="3" t="s">
        <v>539</v>
      </c>
      <c r="L230" t="s">
        <v>60</v>
      </c>
      <c r="M230" t="s">
        <v>63</v>
      </c>
      <c r="N230" s="7" t="s">
        <v>721</v>
      </c>
      <c r="O230" s="5" t="s">
        <v>96</v>
      </c>
      <c r="P230" s="2">
        <v>45483</v>
      </c>
      <c r="Q230" t="s">
        <v>4527</v>
      </c>
    </row>
    <row r="231" spans="1:17" ht="27" x14ac:dyDescent="0.25">
      <c r="A231">
        <v>2024</v>
      </c>
      <c r="B231" s="2">
        <v>45383</v>
      </c>
      <c r="C231" s="2">
        <v>45473</v>
      </c>
      <c r="D231" t="s">
        <v>50</v>
      </c>
      <c r="E231" t="s">
        <v>791</v>
      </c>
      <c r="F231" s="3" t="s">
        <v>280</v>
      </c>
      <c r="G231" s="3" t="s">
        <v>280</v>
      </c>
      <c r="H231" s="3" t="s">
        <v>197</v>
      </c>
      <c r="I231" s="3" t="s">
        <v>540</v>
      </c>
      <c r="J231" s="3" t="s">
        <v>541</v>
      </c>
      <c r="K231" s="3" t="s">
        <v>457</v>
      </c>
      <c r="L231" t="s">
        <v>60</v>
      </c>
      <c r="M231" t="s">
        <v>63</v>
      </c>
      <c r="N231" s="8" t="s">
        <v>711</v>
      </c>
      <c r="O231" s="5" t="s">
        <v>96</v>
      </c>
      <c r="P231" s="2">
        <v>45483</v>
      </c>
      <c r="Q231" t="s">
        <v>4526</v>
      </c>
    </row>
    <row r="232" spans="1:17" ht="27" x14ac:dyDescent="0.25">
      <c r="A232">
        <v>2024</v>
      </c>
      <c r="B232" s="2">
        <v>45383</v>
      </c>
      <c r="C232" s="2">
        <v>45473</v>
      </c>
      <c r="D232" t="s">
        <v>50</v>
      </c>
      <c r="E232" t="s">
        <v>791</v>
      </c>
      <c r="F232" s="3" t="s">
        <v>301</v>
      </c>
      <c r="G232" s="3" t="s">
        <v>301</v>
      </c>
      <c r="H232" s="3" t="s">
        <v>197</v>
      </c>
      <c r="I232" s="3" t="s">
        <v>542</v>
      </c>
      <c r="J232" s="3" t="s">
        <v>543</v>
      </c>
      <c r="K232" s="3" t="s">
        <v>226</v>
      </c>
      <c r="L232" t="s">
        <v>61</v>
      </c>
      <c r="M232" t="s">
        <v>63</v>
      </c>
      <c r="N232" s="8" t="s">
        <v>714</v>
      </c>
      <c r="O232" s="5" t="s">
        <v>96</v>
      </c>
      <c r="P232" s="2">
        <v>45483</v>
      </c>
      <c r="Q232" t="s">
        <v>4526</v>
      </c>
    </row>
    <row r="233" spans="1:17" ht="27" x14ac:dyDescent="0.25">
      <c r="A233">
        <v>2024</v>
      </c>
      <c r="B233" s="2">
        <v>45383</v>
      </c>
      <c r="C233" s="2">
        <v>45473</v>
      </c>
      <c r="D233" t="s">
        <v>50</v>
      </c>
      <c r="E233" t="s">
        <v>791</v>
      </c>
      <c r="F233" s="3" t="s">
        <v>107</v>
      </c>
      <c r="G233" s="3" t="s">
        <v>107</v>
      </c>
      <c r="H233" s="3" t="s">
        <v>197</v>
      </c>
      <c r="I233" s="3" t="s">
        <v>544</v>
      </c>
      <c r="J233" s="3" t="s">
        <v>545</v>
      </c>
      <c r="K233" s="3" t="s">
        <v>546</v>
      </c>
      <c r="L233" t="s">
        <v>61</v>
      </c>
      <c r="M233" t="s">
        <v>63</v>
      </c>
      <c r="N233" s="8" t="s">
        <v>712</v>
      </c>
      <c r="O233" s="5" t="s">
        <v>96</v>
      </c>
      <c r="P233" s="2">
        <v>45483</v>
      </c>
      <c r="Q233" t="s">
        <v>4526</v>
      </c>
    </row>
    <row r="234" spans="1:17" ht="27" x14ac:dyDescent="0.25">
      <c r="A234">
        <v>2024</v>
      </c>
      <c r="B234" s="2">
        <v>45383</v>
      </c>
      <c r="C234" s="2">
        <v>45473</v>
      </c>
      <c r="D234" t="s">
        <v>50</v>
      </c>
      <c r="E234" t="s">
        <v>791</v>
      </c>
      <c r="F234" s="3" t="s">
        <v>302</v>
      </c>
      <c r="G234" s="3" t="s">
        <v>302</v>
      </c>
      <c r="H234" s="3" t="s">
        <v>197</v>
      </c>
      <c r="I234" s="3" t="s">
        <v>547</v>
      </c>
      <c r="J234" s="3" t="s">
        <v>548</v>
      </c>
      <c r="K234" s="3" t="s">
        <v>549</v>
      </c>
      <c r="L234" t="s">
        <v>60</v>
      </c>
      <c r="M234" t="s">
        <v>63</v>
      </c>
      <c r="N234" s="8" t="s">
        <v>713</v>
      </c>
      <c r="O234" s="5" t="s">
        <v>96</v>
      </c>
      <c r="P234" s="2">
        <v>45483</v>
      </c>
      <c r="Q234" t="s">
        <v>4526</v>
      </c>
    </row>
    <row r="235" spans="1:17" x14ac:dyDescent="0.25">
      <c r="A235">
        <v>2024</v>
      </c>
      <c r="B235" s="2">
        <v>45383</v>
      </c>
      <c r="C235" s="2">
        <v>45473</v>
      </c>
      <c r="D235" t="s">
        <v>50</v>
      </c>
      <c r="E235">
        <v>3031</v>
      </c>
      <c r="F235" s="3" t="s">
        <v>118</v>
      </c>
      <c r="G235" s="3" t="s">
        <v>118</v>
      </c>
      <c r="H235" s="3" t="s">
        <v>251</v>
      </c>
      <c r="I235" s="3" t="s">
        <v>550</v>
      </c>
      <c r="J235" s="3" t="s">
        <v>190</v>
      </c>
      <c r="K235" s="3" t="s">
        <v>135</v>
      </c>
      <c r="L235" t="s">
        <v>61</v>
      </c>
      <c r="M235" t="s">
        <v>63</v>
      </c>
      <c r="N235" s="8" t="s">
        <v>719</v>
      </c>
      <c r="O235" s="5" t="s">
        <v>96</v>
      </c>
      <c r="P235" s="2">
        <v>45483</v>
      </c>
      <c r="Q235" t="s">
        <v>4527</v>
      </c>
    </row>
    <row r="236" spans="1:17" ht="27" x14ac:dyDescent="0.25">
      <c r="A236">
        <v>2024</v>
      </c>
      <c r="B236" s="2">
        <v>45383</v>
      </c>
      <c r="C236" s="2">
        <v>45473</v>
      </c>
      <c r="D236" t="s">
        <v>50</v>
      </c>
      <c r="E236" t="s">
        <v>791</v>
      </c>
      <c r="F236" s="3" t="s">
        <v>291</v>
      </c>
      <c r="G236" s="3" t="s">
        <v>291</v>
      </c>
      <c r="H236" s="3" t="s">
        <v>179</v>
      </c>
      <c r="I236" s="3" t="s">
        <v>551</v>
      </c>
      <c r="J236" s="3" t="s">
        <v>552</v>
      </c>
      <c r="K236" s="3" t="s">
        <v>553</v>
      </c>
      <c r="L236" t="s">
        <v>61</v>
      </c>
      <c r="M236" t="s">
        <v>63</v>
      </c>
      <c r="N236" s="8" t="s">
        <v>736</v>
      </c>
      <c r="O236" s="5" t="s">
        <v>96</v>
      </c>
      <c r="P236" s="2">
        <v>45483</v>
      </c>
      <c r="Q236" t="s">
        <v>4526</v>
      </c>
    </row>
    <row r="237" spans="1:17" ht="27" x14ac:dyDescent="0.25">
      <c r="A237">
        <v>2024</v>
      </c>
      <c r="B237" s="2">
        <v>45383</v>
      </c>
      <c r="C237" s="2">
        <v>45473</v>
      </c>
      <c r="D237" t="s">
        <v>50</v>
      </c>
      <c r="E237" t="s">
        <v>791</v>
      </c>
      <c r="F237" s="3" t="s">
        <v>285</v>
      </c>
      <c r="G237" s="3" t="s">
        <v>285</v>
      </c>
      <c r="H237" s="3" t="s">
        <v>179</v>
      </c>
      <c r="I237" s="3" t="s">
        <v>554</v>
      </c>
      <c r="J237" s="3" t="s">
        <v>555</v>
      </c>
      <c r="K237" s="3" t="s">
        <v>429</v>
      </c>
      <c r="L237" t="s">
        <v>60</v>
      </c>
      <c r="M237" t="s">
        <v>63</v>
      </c>
      <c r="N237" s="8" t="s">
        <v>737</v>
      </c>
      <c r="O237" s="5" t="s">
        <v>96</v>
      </c>
      <c r="P237" s="2">
        <v>45483</v>
      </c>
      <c r="Q237" t="s">
        <v>4526</v>
      </c>
    </row>
    <row r="238" spans="1:17" ht="27" x14ac:dyDescent="0.25">
      <c r="A238">
        <v>2024</v>
      </c>
      <c r="B238" s="2">
        <v>45383</v>
      </c>
      <c r="C238" s="2">
        <v>45473</v>
      </c>
      <c r="D238" t="s">
        <v>50</v>
      </c>
      <c r="E238" t="s">
        <v>791</v>
      </c>
      <c r="F238" s="3" t="s">
        <v>303</v>
      </c>
      <c r="G238" s="3" t="s">
        <v>303</v>
      </c>
      <c r="H238" s="3" t="s">
        <v>179</v>
      </c>
      <c r="I238" s="3" t="s">
        <v>556</v>
      </c>
      <c r="J238" s="3" t="s">
        <v>557</v>
      </c>
      <c r="K238" s="3" t="s">
        <v>558</v>
      </c>
      <c r="L238" t="s">
        <v>61</v>
      </c>
      <c r="M238" t="s">
        <v>63</v>
      </c>
      <c r="N238" s="8" t="s">
        <v>727</v>
      </c>
      <c r="O238" s="5" t="s">
        <v>96</v>
      </c>
      <c r="P238" s="2">
        <v>45483</v>
      </c>
      <c r="Q238" t="s">
        <v>4526</v>
      </c>
    </row>
    <row r="239" spans="1:17" x14ac:dyDescent="0.25">
      <c r="A239">
        <v>2024</v>
      </c>
      <c r="B239" s="2">
        <v>45383</v>
      </c>
      <c r="C239" s="2">
        <v>45473</v>
      </c>
      <c r="D239" t="s">
        <v>50</v>
      </c>
      <c r="E239" t="s">
        <v>791</v>
      </c>
      <c r="F239" s="3" t="s">
        <v>73</v>
      </c>
      <c r="G239" s="3" t="s">
        <v>73</v>
      </c>
      <c r="H239" s="3" t="s">
        <v>97</v>
      </c>
      <c r="I239" s="3" t="s">
        <v>559</v>
      </c>
      <c r="J239" s="3" t="s">
        <v>560</v>
      </c>
      <c r="K239" s="3" t="s">
        <v>136</v>
      </c>
      <c r="L239" t="s">
        <v>61</v>
      </c>
      <c r="M239" t="s">
        <v>63</v>
      </c>
      <c r="N239" s="8" t="s">
        <v>738</v>
      </c>
      <c r="O239" s="5" t="s">
        <v>96</v>
      </c>
      <c r="P239" s="2">
        <v>45483</v>
      </c>
      <c r="Q239" t="s">
        <v>4526</v>
      </c>
    </row>
    <row r="240" spans="1:17" ht="27" x14ac:dyDescent="0.25">
      <c r="A240">
        <v>2024</v>
      </c>
      <c r="B240" s="2">
        <v>45383</v>
      </c>
      <c r="C240" s="2">
        <v>45473</v>
      </c>
      <c r="D240" t="s">
        <v>50</v>
      </c>
      <c r="E240" t="s">
        <v>791</v>
      </c>
      <c r="F240" s="3" t="s">
        <v>304</v>
      </c>
      <c r="G240" s="3" t="s">
        <v>304</v>
      </c>
      <c r="H240" s="3" t="s">
        <v>97</v>
      </c>
      <c r="I240" s="3" t="s">
        <v>561</v>
      </c>
      <c r="J240" s="3" t="s">
        <v>545</v>
      </c>
      <c r="K240" s="3" t="s">
        <v>562</v>
      </c>
      <c r="L240" t="s">
        <v>61</v>
      </c>
      <c r="M240" t="s">
        <v>63</v>
      </c>
      <c r="N240" s="8" t="s">
        <v>726</v>
      </c>
      <c r="O240" s="5" t="s">
        <v>96</v>
      </c>
      <c r="P240" s="2">
        <v>45483</v>
      </c>
      <c r="Q240" t="s">
        <v>4526</v>
      </c>
    </row>
    <row r="241" spans="1:17" x14ac:dyDescent="0.25">
      <c r="A241">
        <v>2024</v>
      </c>
      <c r="B241" s="2">
        <v>45383</v>
      </c>
      <c r="C241" s="2">
        <v>45473</v>
      </c>
      <c r="D241" t="s">
        <v>50</v>
      </c>
      <c r="E241">
        <v>3042</v>
      </c>
      <c r="F241" s="3" t="s">
        <v>69</v>
      </c>
      <c r="G241" s="3" t="s">
        <v>69</v>
      </c>
      <c r="H241" s="3" t="s">
        <v>246</v>
      </c>
      <c r="I241" s="3" t="s">
        <v>563</v>
      </c>
      <c r="J241" s="3" t="s">
        <v>564</v>
      </c>
      <c r="K241" s="3" t="s">
        <v>77</v>
      </c>
      <c r="L241" t="s">
        <v>60</v>
      </c>
      <c r="M241" t="s">
        <v>63</v>
      </c>
      <c r="N241" s="8" t="s">
        <v>728</v>
      </c>
      <c r="O241" s="5" t="s">
        <v>96</v>
      </c>
      <c r="P241" s="2">
        <v>45483</v>
      </c>
      <c r="Q241" t="s">
        <v>4527</v>
      </c>
    </row>
    <row r="242" spans="1:17" x14ac:dyDescent="0.25">
      <c r="A242">
        <v>2024</v>
      </c>
      <c r="B242" s="2">
        <v>45383</v>
      </c>
      <c r="C242" s="2">
        <v>45473</v>
      </c>
      <c r="D242" t="s">
        <v>50</v>
      </c>
      <c r="E242">
        <v>3051</v>
      </c>
      <c r="F242" s="3" t="s">
        <v>71</v>
      </c>
      <c r="G242" s="3" t="s">
        <v>71</v>
      </c>
      <c r="H242" s="3" t="s">
        <v>246</v>
      </c>
      <c r="I242" s="3" t="s">
        <v>565</v>
      </c>
      <c r="J242" s="3" t="s">
        <v>196</v>
      </c>
      <c r="K242" s="3" t="s">
        <v>149</v>
      </c>
      <c r="L242" t="s">
        <v>60</v>
      </c>
      <c r="M242" t="s">
        <v>63</v>
      </c>
      <c r="N242" s="8" t="s">
        <v>729</v>
      </c>
      <c r="O242" s="5" t="s">
        <v>96</v>
      </c>
      <c r="P242" s="2">
        <v>45483</v>
      </c>
      <c r="Q242" t="s">
        <v>4527</v>
      </c>
    </row>
    <row r="243" spans="1:17" x14ac:dyDescent="0.25">
      <c r="A243">
        <v>2024</v>
      </c>
      <c r="B243" s="2">
        <v>45383</v>
      </c>
      <c r="C243" s="2">
        <v>45473</v>
      </c>
      <c r="D243" t="s">
        <v>50</v>
      </c>
      <c r="E243">
        <v>2009</v>
      </c>
      <c r="F243" s="3" t="s">
        <v>260</v>
      </c>
      <c r="G243" s="3" t="s">
        <v>260</v>
      </c>
      <c r="H243" s="3" t="s">
        <v>252</v>
      </c>
      <c r="I243" s="3" t="s">
        <v>566</v>
      </c>
      <c r="J243" s="3" t="s">
        <v>567</v>
      </c>
      <c r="K243" s="3" t="s">
        <v>77</v>
      </c>
      <c r="L243" t="s">
        <v>60</v>
      </c>
      <c r="M243" t="s">
        <v>63</v>
      </c>
      <c r="N243" s="8" t="s">
        <v>730</v>
      </c>
      <c r="O243" s="5" t="s">
        <v>96</v>
      </c>
      <c r="P243" s="2">
        <v>45483</v>
      </c>
      <c r="Q243" t="s">
        <v>4527</v>
      </c>
    </row>
    <row r="244" spans="1:17" ht="27" x14ac:dyDescent="0.25">
      <c r="A244">
        <v>2024</v>
      </c>
      <c r="B244" s="2">
        <v>45383</v>
      </c>
      <c r="C244" s="2">
        <v>45473</v>
      </c>
      <c r="D244" t="s">
        <v>50</v>
      </c>
      <c r="E244" t="s">
        <v>791</v>
      </c>
      <c r="F244" s="3" t="s">
        <v>305</v>
      </c>
      <c r="G244" s="3" t="s">
        <v>305</v>
      </c>
      <c r="H244" s="3" t="s">
        <v>197</v>
      </c>
      <c r="I244" s="3" t="s">
        <v>568</v>
      </c>
      <c r="J244" s="3" t="s">
        <v>569</v>
      </c>
      <c r="K244" s="3" t="s">
        <v>570</v>
      </c>
      <c r="L244" t="s">
        <v>60</v>
      </c>
      <c r="M244" t="s">
        <v>63</v>
      </c>
      <c r="N244" s="8" t="s">
        <v>725</v>
      </c>
      <c r="O244" s="5" t="s">
        <v>96</v>
      </c>
      <c r="P244" s="2">
        <v>45483</v>
      </c>
      <c r="Q244" t="s">
        <v>4526</v>
      </c>
    </row>
    <row r="245" spans="1:17" ht="27" x14ac:dyDescent="0.25">
      <c r="A245">
        <v>2024</v>
      </c>
      <c r="B245" s="2">
        <v>45383</v>
      </c>
      <c r="C245" s="2">
        <v>45473</v>
      </c>
      <c r="D245" t="s">
        <v>50</v>
      </c>
      <c r="E245" t="s">
        <v>791</v>
      </c>
      <c r="F245" s="3" t="s">
        <v>306</v>
      </c>
      <c r="G245" s="3" t="s">
        <v>306</v>
      </c>
      <c r="H245" s="3" t="s">
        <v>179</v>
      </c>
      <c r="I245" s="3" t="s">
        <v>571</v>
      </c>
      <c r="J245" s="3" t="s">
        <v>572</v>
      </c>
      <c r="K245" s="3" t="s">
        <v>573</v>
      </c>
      <c r="L245" t="s">
        <v>60</v>
      </c>
      <c r="M245" t="s">
        <v>63</v>
      </c>
      <c r="N245" s="8" t="s">
        <v>739</v>
      </c>
      <c r="O245" s="5" t="s">
        <v>96</v>
      </c>
      <c r="P245" s="2">
        <v>45483</v>
      </c>
      <c r="Q245" t="s">
        <v>4526</v>
      </c>
    </row>
    <row r="246" spans="1:17" ht="27" x14ac:dyDescent="0.25">
      <c r="A246">
        <v>2024</v>
      </c>
      <c r="B246" s="2">
        <v>45383</v>
      </c>
      <c r="C246" s="2">
        <v>45473</v>
      </c>
      <c r="D246" t="s">
        <v>50</v>
      </c>
      <c r="E246" t="s">
        <v>791</v>
      </c>
      <c r="F246" s="3" t="s">
        <v>307</v>
      </c>
      <c r="G246" s="3" t="s">
        <v>307</v>
      </c>
      <c r="H246" s="3" t="s">
        <v>179</v>
      </c>
      <c r="I246" s="3" t="s">
        <v>574</v>
      </c>
      <c r="J246" s="3" t="s">
        <v>428</v>
      </c>
      <c r="K246" s="3" t="s">
        <v>575</v>
      </c>
      <c r="L246" t="s">
        <v>61</v>
      </c>
      <c r="M246" t="s">
        <v>63</v>
      </c>
      <c r="N246" s="8" t="s">
        <v>732</v>
      </c>
      <c r="O246" s="5" t="s">
        <v>96</v>
      </c>
      <c r="P246" s="2">
        <v>45483</v>
      </c>
      <c r="Q246" t="s">
        <v>4526</v>
      </c>
    </row>
    <row r="247" spans="1:17" ht="40.5" x14ac:dyDescent="0.25">
      <c r="A247">
        <v>2024</v>
      </c>
      <c r="B247" s="2">
        <v>45383</v>
      </c>
      <c r="C247" s="2">
        <v>45473</v>
      </c>
      <c r="D247" t="s">
        <v>50</v>
      </c>
      <c r="E247" t="s">
        <v>791</v>
      </c>
      <c r="F247" s="3" t="s">
        <v>308</v>
      </c>
      <c r="G247" s="3" t="s">
        <v>308</v>
      </c>
      <c r="H247" s="3" t="s">
        <v>179</v>
      </c>
      <c r="I247" s="3" t="s">
        <v>576</v>
      </c>
      <c r="J247" s="3" t="s">
        <v>577</v>
      </c>
      <c r="K247" s="3" t="s">
        <v>575</v>
      </c>
      <c r="L247" t="s">
        <v>61</v>
      </c>
      <c r="M247" t="s">
        <v>63</v>
      </c>
      <c r="N247" s="8" t="s">
        <v>731</v>
      </c>
      <c r="O247" s="5" t="s">
        <v>96</v>
      </c>
      <c r="P247" s="2">
        <v>45483</v>
      </c>
      <c r="Q247" t="s">
        <v>4526</v>
      </c>
    </row>
    <row r="248" spans="1:17" x14ac:dyDescent="0.25">
      <c r="A248">
        <v>2024</v>
      </c>
      <c r="B248" s="2">
        <v>45383</v>
      </c>
      <c r="C248" s="2">
        <v>45473</v>
      </c>
      <c r="D248" t="s">
        <v>50</v>
      </c>
      <c r="E248" t="s">
        <v>791</v>
      </c>
      <c r="F248" s="3" t="s">
        <v>111</v>
      </c>
      <c r="G248" s="3" t="s">
        <v>111</v>
      </c>
      <c r="H248" s="3" t="s">
        <v>97</v>
      </c>
      <c r="I248" s="3" t="s">
        <v>578</v>
      </c>
      <c r="J248" s="3" t="s">
        <v>190</v>
      </c>
      <c r="K248" s="3" t="s">
        <v>579</v>
      </c>
      <c r="L248" t="s">
        <v>61</v>
      </c>
      <c r="M248" t="s">
        <v>63</v>
      </c>
      <c r="N248" s="8" t="s">
        <v>734</v>
      </c>
      <c r="O248" s="5" t="s">
        <v>96</v>
      </c>
      <c r="P248" s="2">
        <v>45483</v>
      </c>
      <c r="Q248" t="s">
        <v>4526</v>
      </c>
    </row>
    <row r="249" spans="1:17" x14ac:dyDescent="0.25">
      <c r="A249">
        <v>2024</v>
      </c>
      <c r="B249" s="2">
        <v>45383</v>
      </c>
      <c r="C249" s="2">
        <v>45473</v>
      </c>
      <c r="D249" t="s">
        <v>50</v>
      </c>
      <c r="E249" t="s">
        <v>791</v>
      </c>
      <c r="F249" s="3" t="s">
        <v>112</v>
      </c>
      <c r="G249" s="3" t="s">
        <v>112</v>
      </c>
      <c r="H249" s="3" t="s">
        <v>97</v>
      </c>
      <c r="I249" s="3" t="s">
        <v>580</v>
      </c>
      <c r="J249" s="3" t="s">
        <v>581</v>
      </c>
      <c r="K249" s="3" t="s">
        <v>582</v>
      </c>
      <c r="L249" t="s">
        <v>61</v>
      </c>
      <c r="M249" t="s">
        <v>63</v>
      </c>
      <c r="N249" s="8" t="s">
        <v>735</v>
      </c>
      <c r="O249" s="5" t="s">
        <v>96</v>
      </c>
      <c r="P249" s="2">
        <v>45483</v>
      </c>
      <c r="Q249" t="s">
        <v>4526</v>
      </c>
    </row>
    <row r="250" spans="1:17" ht="27" x14ac:dyDescent="0.25">
      <c r="A250">
        <v>2024</v>
      </c>
      <c r="B250" s="2">
        <v>45383</v>
      </c>
      <c r="C250" s="2">
        <v>45473</v>
      </c>
      <c r="D250" t="s">
        <v>50</v>
      </c>
      <c r="E250" t="s">
        <v>791</v>
      </c>
      <c r="F250" s="3" t="s">
        <v>73</v>
      </c>
      <c r="G250" s="3" t="s">
        <v>73</v>
      </c>
      <c r="H250" s="3" t="s">
        <v>197</v>
      </c>
      <c r="I250" s="3" t="s">
        <v>583</v>
      </c>
      <c r="J250" s="3" t="s">
        <v>584</v>
      </c>
      <c r="K250" s="3" t="s">
        <v>585</v>
      </c>
      <c r="L250" t="s">
        <v>61</v>
      </c>
      <c r="M250" t="s">
        <v>63</v>
      </c>
      <c r="N250" s="8" t="s">
        <v>733</v>
      </c>
      <c r="O250" s="5" t="s">
        <v>96</v>
      </c>
      <c r="P250" s="2">
        <v>45483</v>
      </c>
      <c r="Q250" t="s">
        <v>4526</v>
      </c>
    </row>
    <row r="251" spans="1:17" ht="27" x14ac:dyDescent="0.25">
      <c r="A251">
        <v>2024</v>
      </c>
      <c r="B251" s="2">
        <v>45383</v>
      </c>
      <c r="C251" s="2">
        <v>45473</v>
      </c>
      <c r="D251" t="s">
        <v>50</v>
      </c>
      <c r="E251" t="s">
        <v>791</v>
      </c>
      <c r="F251" s="3" t="s">
        <v>309</v>
      </c>
      <c r="G251" s="3" t="s">
        <v>309</v>
      </c>
      <c r="H251" s="3" t="s">
        <v>197</v>
      </c>
      <c r="I251" s="3" t="s">
        <v>586</v>
      </c>
      <c r="J251" s="3" t="s">
        <v>587</v>
      </c>
      <c r="K251" s="3" t="s">
        <v>588</v>
      </c>
      <c r="L251" t="s">
        <v>60</v>
      </c>
      <c r="M251" t="s">
        <v>63</v>
      </c>
      <c r="N251" s="8" t="s">
        <v>740</v>
      </c>
      <c r="O251" s="5" t="s">
        <v>96</v>
      </c>
      <c r="P251" s="2">
        <v>45483</v>
      </c>
      <c r="Q251" t="s">
        <v>4526</v>
      </c>
    </row>
    <row r="252" spans="1:17" x14ac:dyDescent="0.25">
      <c r="A252">
        <v>2024</v>
      </c>
      <c r="B252" s="2">
        <v>45383</v>
      </c>
      <c r="C252" s="2">
        <v>45473</v>
      </c>
      <c r="D252" t="s">
        <v>50</v>
      </c>
      <c r="E252">
        <v>3022</v>
      </c>
      <c r="F252" s="3" t="s">
        <v>209</v>
      </c>
      <c r="G252" s="3" t="s">
        <v>209</v>
      </c>
      <c r="H252" s="3" t="s">
        <v>744</v>
      </c>
      <c r="I252" s="3" t="s">
        <v>741</v>
      </c>
      <c r="J252" s="3" t="s">
        <v>742</v>
      </c>
      <c r="K252" s="3" t="s">
        <v>743</v>
      </c>
      <c r="L252" t="s">
        <v>61</v>
      </c>
      <c r="M252" s="6" t="s">
        <v>63</v>
      </c>
      <c r="N252" s="8" t="s">
        <v>745</v>
      </c>
      <c r="O252" s="5" t="s">
        <v>96</v>
      </c>
      <c r="P252" s="2">
        <v>45483</v>
      </c>
      <c r="Q252" t="s">
        <v>4527</v>
      </c>
    </row>
    <row r="253" spans="1:17" ht="27" x14ac:dyDescent="0.25">
      <c r="A253">
        <v>2024</v>
      </c>
      <c r="B253" s="2">
        <v>45383</v>
      </c>
      <c r="C253" s="2">
        <v>45473</v>
      </c>
      <c r="D253" t="s">
        <v>50</v>
      </c>
      <c r="E253" t="s">
        <v>791</v>
      </c>
      <c r="F253" s="3" t="s">
        <v>748</v>
      </c>
      <c r="G253" s="3" t="s">
        <v>748</v>
      </c>
      <c r="H253" s="3" t="s">
        <v>179</v>
      </c>
      <c r="I253" s="3" t="s">
        <v>746</v>
      </c>
      <c r="J253" s="3" t="s">
        <v>207</v>
      </c>
      <c r="K253" s="3" t="s">
        <v>747</v>
      </c>
      <c r="L253" t="s">
        <v>60</v>
      </c>
      <c r="M253" s="6" t="s">
        <v>63</v>
      </c>
      <c r="N253" s="8" t="s">
        <v>749</v>
      </c>
      <c r="O253" s="5" t="s">
        <v>96</v>
      </c>
      <c r="P253" s="2">
        <v>45483</v>
      </c>
      <c r="Q253" t="s">
        <v>4526</v>
      </c>
    </row>
    <row r="254" spans="1:17" x14ac:dyDescent="0.25">
      <c r="A254">
        <v>2024</v>
      </c>
      <c r="B254" s="2">
        <v>45383</v>
      </c>
      <c r="C254" s="2">
        <v>45473</v>
      </c>
      <c r="D254" t="s">
        <v>50</v>
      </c>
      <c r="E254" t="s">
        <v>791</v>
      </c>
      <c r="F254" t="s">
        <v>818</v>
      </c>
      <c r="G254" t="s">
        <v>818</v>
      </c>
      <c r="H254" t="s">
        <v>179</v>
      </c>
      <c r="I254" t="s">
        <v>852</v>
      </c>
      <c r="J254" s="3" t="s">
        <v>853</v>
      </c>
      <c r="K254" s="3" t="s">
        <v>854</v>
      </c>
      <c r="L254" t="s">
        <v>61</v>
      </c>
      <c r="M254" s="6" t="s">
        <v>63</v>
      </c>
      <c r="N254" s="7" t="s">
        <v>1081</v>
      </c>
      <c r="O254" s="5" t="s">
        <v>96</v>
      </c>
      <c r="P254" s="2">
        <v>45483</v>
      </c>
      <c r="Q254" t="s">
        <v>4526</v>
      </c>
    </row>
    <row r="255" spans="1:17" x14ac:dyDescent="0.25">
      <c r="A255">
        <v>2024</v>
      </c>
      <c r="B255" s="2">
        <v>45383</v>
      </c>
      <c r="C255" s="2">
        <v>45473</v>
      </c>
      <c r="D255" t="s">
        <v>50</v>
      </c>
      <c r="E255" t="s">
        <v>791</v>
      </c>
      <c r="F255" t="s">
        <v>819</v>
      </c>
      <c r="G255" t="s">
        <v>819</v>
      </c>
      <c r="H255" t="s">
        <v>179</v>
      </c>
      <c r="I255" t="s">
        <v>855</v>
      </c>
      <c r="J255" s="3" t="s">
        <v>856</v>
      </c>
      <c r="K255" s="3" t="s">
        <v>857</v>
      </c>
      <c r="L255" t="s">
        <v>61</v>
      </c>
      <c r="M255" s="6" t="s">
        <v>63</v>
      </c>
      <c r="N255" s="7" t="s">
        <v>1082</v>
      </c>
      <c r="O255" s="5" t="s">
        <v>96</v>
      </c>
      <c r="P255" s="2">
        <v>45483</v>
      </c>
      <c r="Q255" t="s">
        <v>4526</v>
      </c>
    </row>
    <row r="256" spans="1:17" x14ac:dyDescent="0.25">
      <c r="A256">
        <v>2024</v>
      </c>
      <c r="B256" s="2">
        <v>45383</v>
      </c>
      <c r="C256" s="2">
        <v>45473</v>
      </c>
      <c r="D256" t="s">
        <v>50</v>
      </c>
      <c r="E256" t="s">
        <v>791</v>
      </c>
      <c r="F256" t="s">
        <v>124</v>
      </c>
      <c r="G256" t="s">
        <v>124</v>
      </c>
      <c r="H256" t="s">
        <v>97</v>
      </c>
      <c r="I256" t="s">
        <v>1083</v>
      </c>
      <c r="J256" s="3" t="s">
        <v>192</v>
      </c>
      <c r="K256" s="3" t="s">
        <v>95</v>
      </c>
      <c r="L256" t="s">
        <v>61</v>
      </c>
      <c r="M256" s="6" t="s">
        <v>63</v>
      </c>
      <c r="N256" s="7" t="s">
        <v>1084</v>
      </c>
      <c r="O256" s="5" t="s">
        <v>96</v>
      </c>
      <c r="P256" s="2">
        <v>45483</v>
      </c>
      <c r="Q256" t="s">
        <v>4526</v>
      </c>
    </row>
    <row r="257" spans="1:17" x14ac:dyDescent="0.25">
      <c r="A257">
        <v>2024</v>
      </c>
      <c r="B257" s="2">
        <v>45383</v>
      </c>
      <c r="C257" s="2">
        <v>45473</v>
      </c>
      <c r="D257" t="s">
        <v>50</v>
      </c>
      <c r="E257" t="s">
        <v>791</v>
      </c>
      <c r="F257" t="s">
        <v>820</v>
      </c>
      <c r="G257" t="s">
        <v>820</v>
      </c>
      <c r="H257" t="s">
        <v>179</v>
      </c>
      <c r="I257" t="s">
        <v>876</v>
      </c>
      <c r="J257" s="3" t="s">
        <v>877</v>
      </c>
      <c r="K257" s="3" t="s">
        <v>862</v>
      </c>
      <c r="L257" t="s">
        <v>60</v>
      </c>
      <c r="M257" s="6" t="s">
        <v>63</v>
      </c>
      <c r="N257" s="7" t="s">
        <v>1085</v>
      </c>
      <c r="O257" s="5" t="s">
        <v>96</v>
      </c>
      <c r="P257" s="2">
        <v>45483</v>
      </c>
      <c r="Q257" t="s">
        <v>4526</v>
      </c>
    </row>
    <row r="258" spans="1:17" x14ac:dyDescent="0.25">
      <c r="A258">
        <v>2024</v>
      </c>
      <c r="B258" s="2">
        <v>45383</v>
      </c>
      <c r="C258" s="2">
        <v>45473</v>
      </c>
      <c r="D258" t="s">
        <v>50</v>
      </c>
      <c r="E258" t="s">
        <v>791</v>
      </c>
      <c r="F258" t="s">
        <v>821</v>
      </c>
      <c r="G258" t="s">
        <v>821</v>
      </c>
      <c r="H258" t="s">
        <v>97</v>
      </c>
      <c r="I258" t="s">
        <v>878</v>
      </c>
      <c r="J258" s="3" t="s">
        <v>879</v>
      </c>
      <c r="K258" s="3" t="s">
        <v>582</v>
      </c>
      <c r="L258" t="s">
        <v>60</v>
      </c>
      <c r="M258" s="6" t="s">
        <v>63</v>
      </c>
      <c r="N258" s="7" t="s">
        <v>1086</v>
      </c>
      <c r="O258" s="5" t="s">
        <v>96</v>
      </c>
      <c r="P258" s="2">
        <v>45483</v>
      </c>
      <c r="Q258" t="s">
        <v>4526</v>
      </c>
    </row>
    <row r="259" spans="1:17" x14ac:dyDescent="0.25">
      <c r="A259">
        <v>2024</v>
      </c>
      <c r="B259" s="2">
        <v>45383</v>
      </c>
      <c r="C259" s="2">
        <v>45473</v>
      </c>
      <c r="D259" t="s">
        <v>50</v>
      </c>
      <c r="E259" t="s">
        <v>791</v>
      </c>
      <c r="F259" t="s">
        <v>822</v>
      </c>
      <c r="G259" t="s">
        <v>822</v>
      </c>
      <c r="H259" t="s">
        <v>179</v>
      </c>
      <c r="I259" t="s">
        <v>880</v>
      </c>
      <c r="J259" s="3" t="s">
        <v>881</v>
      </c>
      <c r="K259" s="3" t="s">
        <v>863</v>
      </c>
      <c r="L259" t="s">
        <v>60</v>
      </c>
      <c r="M259" s="6" t="s">
        <v>63</v>
      </c>
      <c r="N259" s="7" t="s">
        <v>1101</v>
      </c>
      <c r="O259" s="5" t="s">
        <v>96</v>
      </c>
      <c r="P259" s="2">
        <v>45483</v>
      </c>
      <c r="Q259" t="s">
        <v>4526</v>
      </c>
    </row>
    <row r="260" spans="1:17" x14ac:dyDescent="0.25">
      <c r="A260">
        <v>2024</v>
      </c>
      <c r="B260" s="2">
        <v>45383</v>
      </c>
      <c r="C260" s="2">
        <v>45473</v>
      </c>
      <c r="D260" t="s">
        <v>50</v>
      </c>
      <c r="E260" t="s">
        <v>791</v>
      </c>
      <c r="F260" t="s">
        <v>823</v>
      </c>
      <c r="G260" t="s">
        <v>823</v>
      </c>
      <c r="H260" t="s">
        <v>179</v>
      </c>
      <c r="I260" t="s">
        <v>882</v>
      </c>
      <c r="J260" s="3" t="s">
        <v>428</v>
      </c>
      <c r="K260" s="3" t="s">
        <v>864</v>
      </c>
      <c r="L260" t="s">
        <v>61</v>
      </c>
      <c r="M260" s="6" t="s">
        <v>63</v>
      </c>
      <c r="N260" s="7" t="s">
        <v>1096</v>
      </c>
      <c r="O260" s="5" t="s">
        <v>96</v>
      </c>
      <c r="P260" s="2">
        <v>45483</v>
      </c>
      <c r="Q260" t="s">
        <v>4526</v>
      </c>
    </row>
    <row r="261" spans="1:17" x14ac:dyDescent="0.25">
      <c r="A261">
        <v>2024</v>
      </c>
      <c r="B261" s="2">
        <v>45383</v>
      </c>
      <c r="C261" s="2">
        <v>45473</v>
      </c>
      <c r="D261" t="s">
        <v>50</v>
      </c>
      <c r="E261" t="s">
        <v>791</v>
      </c>
      <c r="F261" t="s">
        <v>824</v>
      </c>
      <c r="G261" t="s">
        <v>824</v>
      </c>
      <c r="H261" t="s">
        <v>179</v>
      </c>
      <c r="I261" t="s">
        <v>354</v>
      </c>
      <c r="J261" s="3" t="s">
        <v>342</v>
      </c>
      <c r="K261" s="3" t="s">
        <v>91</v>
      </c>
      <c r="L261" t="s">
        <v>60</v>
      </c>
      <c r="M261" s="6" t="s">
        <v>63</v>
      </c>
      <c r="N261" s="7" t="s">
        <v>1098</v>
      </c>
      <c r="O261" s="5" t="s">
        <v>96</v>
      </c>
      <c r="P261" s="2">
        <v>45483</v>
      </c>
      <c r="Q261" t="s">
        <v>4526</v>
      </c>
    </row>
    <row r="262" spans="1:17" x14ac:dyDescent="0.25">
      <c r="A262">
        <v>2024</v>
      </c>
      <c r="B262" s="2">
        <v>45383</v>
      </c>
      <c r="C262" s="2">
        <v>45473</v>
      </c>
      <c r="D262" t="s">
        <v>50</v>
      </c>
      <c r="E262" t="s">
        <v>791</v>
      </c>
      <c r="F262" t="s">
        <v>278</v>
      </c>
      <c r="G262" t="s">
        <v>278</v>
      </c>
      <c r="H262" t="s">
        <v>179</v>
      </c>
      <c r="I262" t="s">
        <v>883</v>
      </c>
      <c r="J262" s="3" t="s">
        <v>186</v>
      </c>
      <c r="K262" s="3" t="s">
        <v>582</v>
      </c>
      <c r="L262" t="s">
        <v>61</v>
      </c>
      <c r="M262" s="6" t="s">
        <v>63</v>
      </c>
      <c r="N262" s="7" t="s">
        <v>1114</v>
      </c>
      <c r="O262" s="5" t="s">
        <v>96</v>
      </c>
      <c r="P262" s="2">
        <v>45483</v>
      </c>
      <c r="Q262" t="s">
        <v>4526</v>
      </c>
    </row>
    <row r="263" spans="1:17" x14ac:dyDescent="0.25">
      <c r="A263">
        <v>2024</v>
      </c>
      <c r="B263" s="2">
        <v>45383</v>
      </c>
      <c r="C263" s="2">
        <v>45473</v>
      </c>
      <c r="D263" t="s">
        <v>50</v>
      </c>
      <c r="E263" t="s">
        <v>791</v>
      </c>
      <c r="F263" t="s">
        <v>822</v>
      </c>
      <c r="G263" t="s">
        <v>822</v>
      </c>
      <c r="H263" t="s">
        <v>179</v>
      </c>
      <c r="I263" t="s">
        <v>884</v>
      </c>
      <c r="J263" s="3" t="s">
        <v>885</v>
      </c>
      <c r="K263" s="3" t="s">
        <v>858</v>
      </c>
      <c r="L263" t="s">
        <v>60</v>
      </c>
      <c r="M263" s="6" t="s">
        <v>63</v>
      </c>
      <c r="N263" s="7" t="s">
        <v>1104</v>
      </c>
      <c r="O263" s="5" t="s">
        <v>96</v>
      </c>
      <c r="P263" s="2">
        <v>45483</v>
      </c>
      <c r="Q263" t="s">
        <v>4526</v>
      </c>
    </row>
    <row r="264" spans="1:17" ht="27" x14ac:dyDescent="0.25">
      <c r="A264">
        <v>2024</v>
      </c>
      <c r="B264" s="2">
        <v>45383</v>
      </c>
      <c r="C264" s="2">
        <v>45473</v>
      </c>
      <c r="D264" t="s">
        <v>50</v>
      </c>
      <c r="E264" t="s">
        <v>791</v>
      </c>
      <c r="F264" s="3" t="s">
        <v>825</v>
      </c>
      <c r="G264" s="3" t="s">
        <v>825</v>
      </c>
      <c r="H264" s="3" t="s">
        <v>179</v>
      </c>
      <c r="I264" s="3" t="s">
        <v>886</v>
      </c>
      <c r="J264" s="3" t="s">
        <v>887</v>
      </c>
      <c r="K264" s="3" t="s">
        <v>865</v>
      </c>
      <c r="L264" t="s">
        <v>61</v>
      </c>
      <c r="M264" s="6" t="s">
        <v>63</v>
      </c>
      <c r="N264" s="8" t="s">
        <v>1087</v>
      </c>
      <c r="O264" s="5" t="s">
        <v>96</v>
      </c>
      <c r="P264" s="2">
        <v>45483</v>
      </c>
      <c r="Q264" t="s">
        <v>4526</v>
      </c>
    </row>
    <row r="265" spans="1:17" ht="27" x14ac:dyDescent="0.25">
      <c r="A265">
        <v>2024</v>
      </c>
      <c r="B265" s="2">
        <v>45383</v>
      </c>
      <c r="C265" s="2">
        <v>45473</v>
      </c>
      <c r="D265" t="s">
        <v>50</v>
      </c>
      <c r="E265" t="s">
        <v>791</v>
      </c>
      <c r="F265" s="3" t="s">
        <v>826</v>
      </c>
      <c r="G265" s="3" t="s">
        <v>826</v>
      </c>
      <c r="H265" s="3" t="s">
        <v>179</v>
      </c>
      <c r="I265" s="3" t="s">
        <v>888</v>
      </c>
      <c r="J265" s="3" t="s">
        <v>889</v>
      </c>
      <c r="K265" s="3" t="s">
        <v>866</v>
      </c>
      <c r="L265" t="s">
        <v>61</v>
      </c>
      <c r="M265" s="6" t="s">
        <v>63</v>
      </c>
      <c r="N265" s="8" t="s">
        <v>1088</v>
      </c>
      <c r="O265" s="5" t="s">
        <v>96</v>
      </c>
      <c r="P265" s="2">
        <v>45483</v>
      </c>
      <c r="Q265" t="s">
        <v>4526</v>
      </c>
    </row>
    <row r="266" spans="1:17" x14ac:dyDescent="0.25">
      <c r="A266">
        <v>2024</v>
      </c>
      <c r="B266" s="2">
        <v>45383</v>
      </c>
      <c r="C266" s="2">
        <v>45473</v>
      </c>
      <c r="D266" t="s">
        <v>50</v>
      </c>
      <c r="E266" t="s">
        <v>791</v>
      </c>
      <c r="F266" s="3" t="s">
        <v>67</v>
      </c>
      <c r="G266" s="3" t="s">
        <v>67</v>
      </c>
      <c r="H266" s="3" t="s">
        <v>97</v>
      </c>
      <c r="I266" s="3" t="s">
        <v>890</v>
      </c>
      <c r="J266" s="3" t="s">
        <v>891</v>
      </c>
      <c r="K266" s="3" t="s">
        <v>867</v>
      </c>
      <c r="L266" t="s">
        <v>61</v>
      </c>
      <c r="M266" s="6" t="s">
        <v>63</v>
      </c>
      <c r="N266" s="8" t="s">
        <v>1089</v>
      </c>
      <c r="O266" s="5" t="s">
        <v>96</v>
      </c>
      <c r="P266" s="2">
        <v>45483</v>
      </c>
      <c r="Q266" t="s">
        <v>4526</v>
      </c>
    </row>
    <row r="267" spans="1:17" ht="27" x14ac:dyDescent="0.25">
      <c r="A267">
        <v>2024</v>
      </c>
      <c r="B267" s="2">
        <v>45383</v>
      </c>
      <c r="C267" s="2">
        <v>45473</v>
      </c>
      <c r="D267" t="s">
        <v>50</v>
      </c>
      <c r="E267" t="s">
        <v>791</v>
      </c>
      <c r="F267" s="3" t="s">
        <v>827</v>
      </c>
      <c r="G267" s="3" t="s">
        <v>827</v>
      </c>
      <c r="H267" s="3" t="s">
        <v>97</v>
      </c>
      <c r="I267" s="3" t="s">
        <v>892</v>
      </c>
      <c r="J267" s="3" t="s">
        <v>893</v>
      </c>
      <c r="K267" s="3" t="s">
        <v>141</v>
      </c>
      <c r="L267" t="s">
        <v>60</v>
      </c>
      <c r="M267" s="6" t="s">
        <v>63</v>
      </c>
      <c r="N267" s="8" t="s">
        <v>1113</v>
      </c>
      <c r="O267" s="5" t="s">
        <v>96</v>
      </c>
      <c r="P267" s="2">
        <v>45483</v>
      </c>
      <c r="Q267" t="s">
        <v>4526</v>
      </c>
    </row>
    <row r="268" spans="1:17" x14ac:dyDescent="0.25">
      <c r="A268">
        <v>2024</v>
      </c>
      <c r="B268" s="2">
        <v>45383</v>
      </c>
      <c r="C268" s="2">
        <v>45473</v>
      </c>
      <c r="D268" t="s">
        <v>50</v>
      </c>
      <c r="E268" t="s">
        <v>791</v>
      </c>
      <c r="F268" s="3" t="s">
        <v>109</v>
      </c>
      <c r="G268" s="3" t="s">
        <v>109</v>
      </c>
      <c r="H268" s="3" t="s">
        <v>97</v>
      </c>
      <c r="I268" s="3" t="s">
        <v>232</v>
      </c>
      <c r="J268" s="3" t="s">
        <v>198</v>
      </c>
      <c r="K268" s="3" t="s">
        <v>868</v>
      </c>
      <c r="L268" t="s">
        <v>61</v>
      </c>
      <c r="M268" s="6" t="s">
        <v>63</v>
      </c>
      <c r="N268" s="8" t="s">
        <v>1111</v>
      </c>
      <c r="O268" s="5" t="s">
        <v>96</v>
      </c>
      <c r="P268" s="2">
        <v>45483</v>
      </c>
      <c r="Q268" t="s">
        <v>4526</v>
      </c>
    </row>
    <row r="269" spans="1:17" x14ac:dyDescent="0.25">
      <c r="A269">
        <v>2024</v>
      </c>
      <c r="B269" s="2">
        <v>45383</v>
      </c>
      <c r="C269" s="2">
        <v>45473</v>
      </c>
      <c r="D269" t="s">
        <v>50</v>
      </c>
      <c r="E269">
        <v>3032</v>
      </c>
      <c r="F269" s="3" t="s">
        <v>119</v>
      </c>
      <c r="G269" s="3" t="s">
        <v>119</v>
      </c>
      <c r="H269" s="3" t="s">
        <v>246</v>
      </c>
      <c r="I269" s="3" t="s">
        <v>894</v>
      </c>
      <c r="J269" s="3" t="s">
        <v>191</v>
      </c>
      <c r="K269" s="3" t="s">
        <v>869</v>
      </c>
      <c r="L269" t="s">
        <v>60</v>
      </c>
      <c r="M269" s="6" t="s">
        <v>63</v>
      </c>
      <c r="N269" s="8" t="s">
        <v>1093</v>
      </c>
      <c r="O269" s="5" t="s">
        <v>96</v>
      </c>
      <c r="P269" s="2">
        <v>45483</v>
      </c>
      <c r="Q269" t="s">
        <v>4527</v>
      </c>
    </row>
    <row r="270" spans="1:17" ht="27" x14ac:dyDescent="0.25">
      <c r="A270">
        <v>2024</v>
      </c>
      <c r="B270" s="2">
        <v>45383</v>
      </c>
      <c r="C270" s="2">
        <v>45473</v>
      </c>
      <c r="D270" t="s">
        <v>50</v>
      </c>
      <c r="E270">
        <v>4004</v>
      </c>
      <c r="F270" s="3" t="s">
        <v>104</v>
      </c>
      <c r="G270" s="3" t="s">
        <v>104</v>
      </c>
      <c r="H270" s="3" t="s">
        <v>237</v>
      </c>
      <c r="I270" s="3" t="s">
        <v>381</v>
      </c>
      <c r="J270" s="3" t="s">
        <v>895</v>
      </c>
      <c r="K270" s="3" t="s">
        <v>95</v>
      </c>
      <c r="L270" t="s">
        <v>60</v>
      </c>
      <c r="M270" s="6" t="s">
        <v>63</v>
      </c>
      <c r="N270" s="8" t="s">
        <v>1107</v>
      </c>
      <c r="O270" s="5" t="s">
        <v>96</v>
      </c>
      <c r="P270" s="2">
        <v>45483</v>
      </c>
      <c r="Q270" t="s">
        <v>4527</v>
      </c>
    </row>
    <row r="271" spans="1:17" x14ac:dyDescent="0.25">
      <c r="A271">
        <v>2024</v>
      </c>
      <c r="B271" s="2">
        <v>45383</v>
      </c>
      <c r="C271" s="2">
        <v>45473</v>
      </c>
      <c r="D271" t="s">
        <v>50</v>
      </c>
      <c r="E271">
        <v>2007</v>
      </c>
      <c r="F271" s="3" t="s">
        <v>828</v>
      </c>
      <c r="G271" s="3" t="s">
        <v>828</v>
      </c>
      <c r="H271" s="3" t="s">
        <v>129</v>
      </c>
      <c r="I271" s="3" t="s">
        <v>896</v>
      </c>
      <c r="J271" s="3" t="s">
        <v>193</v>
      </c>
      <c r="K271" s="3" t="s">
        <v>870</v>
      </c>
      <c r="L271" t="s">
        <v>61</v>
      </c>
      <c r="M271" s="6" t="s">
        <v>63</v>
      </c>
      <c r="N271" s="8" t="s">
        <v>1090</v>
      </c>
      <c r="O271" s="5" t="s">
        <v>96</v>
      </c>
      <c r="P271" s="2">
        <v>45483</v>
      </c>
      <c r="Q271" t="s">
        <v>4527</v>
      </c>
    </row>
    <row r="272" spans="1:17" ht="27" x14ac:dyDescent="0.25">
      <c r="A272">
        <v>2024</v>
      </c>
      <c r="B272" s="2">
        <v>45383</v>
      </c>
      <c r="C272" s="2">
        <v>45473</v>
      </c>
      <c r="D272" t="s">
        <v>50</v>
      </c>
      <c r="E272">
        <v>2023</v>
      </c>
      <c r="F272" s="3" t="s">
        <v>105</v>
      </c>
      <c r="G272" s="3" t="s">
        <v>105</v>
      </c>
      <c r="H272" s="3" t="s">
        <v>129</v>
      </c>
      <c r="I272" s="3" t="s">
        <v>768</v>
      </c>
      <c r="J272" s="3" t="s">
        <v>897</v>
      </c>
      <c r="K272" s="3" t="s">
        <v>76</v>
      </c>
      <c r="L272" t="s">
        <v>60</v>
      </c>
      <c r="M272" s="6" t="s">
        <v>63</v>
      </c>
      <c r="N272" s="8" t="s">
        <v>1097</v>
      </c>
      <c r="O272" s="5" t="s">
        <v>96</v>
      </c>
      <c r="P272" s="2">
        <v>45483</v>
      </c>
      <c r="Q272" t="s">
        <v>4527</v>
      </c>
    </row>
    <row r="273" spans="1:17" x14ac:dyDescent="0.25">
      <c r="A273">
        <v>2024</v>
      </c>
      <c r="B273" s="2">
        <v>45383</v>
      </c>
      <c r="C273" s="2">
        <v>45473</v>
      </c>
      <c r="D273" t="s">
        <v>50</v>
      </c>
      <c r="E273">
        <v>2023</v>
      </c>
      <c r="F273" s="3" t="s">
        <v>105</v>
      </c>
      <c r="G273" s="3" t="s">
        <v>105</v>
      </c>
      <c r="H273" s="3" t="s">
        <v>129</v>
      </c>
      <c r="I273" s="3" t="s">
        <v>898</v>
      </c>
      <c r="J273" s="3" t="s">
        <v>139</v>
      </c>
      <c r="K273" s="3" t="s">
        <v>871</v>
      </c>
      <c r="L273" t="s">
        <v>61</v>
      </c>
      <c r="M273" s="6" t="s">
        <v>63</v>
      </c>
      <c r="N273" s="8" t="s">
        <v>1112</v>
      </c>
      <c r="O273" s="5" t="s">
        <v>96</v>
      </c>
      <c r="P273" s="2">
        <v>45483</v>
      </c>
      <c r="Q273" t="s">
        <v>4527</v>
      </c>
    </row>
    <row r="274" spans="1:17" ht="27" x14ac:dyDescent="0.25">
      <c r="A274">
        <v>2024</v>
      </c>
      <c r="B274" s="2">
        <v>45383</v>
      </c>
      <c r="C274" s="2">
        <v>45473</v>
      </c>
      <c r="D274" t="s">
        <v>50</v>
      </c>
      <c r="E274">
        <v>2022</v>
      </c>
      <c r="F274" s="3" t="s">
        <v>209</v>
      </c>
      <c r="G274" s="3" t="s">
        <v>209</v>
      </c>
      <c r="H274" s="3" t="s">
        <v>250</v>
      </c>
      <c r="I274" s="3" t="s">
        <v>899</v>
      </c>
      <c r="J274" s="3" t="s">
        <v>900</v>
      </c>
      <c r="K274" s="3" t="s">
        <v>872</v>
      </c>
      <c r="L274" t="s">
        <v>61</v>
      </c>
      <c r="M274" s="6" t="s">
        <v>63</v>
      </c>
      <c r="N274" s="8" t="s">
        <v>1099</v>
      </c>
      <c r="O274" s="5" t="s">
        <v>96</v>
      </c>
      <c r="P274" s="2">
        <v>45483</v>
      </c>
      <c r="Q274" t="s">
        <v>4527</v>
      </c>
    </row>
    <row r="275" spans="1:17" ht="27" x14ac:dyDescent="0.25">
      <c r="A275">
        <v>2024</v>
      </c>
      <c r="B275" s="2">
        <v>45383</v>
      </c>
      <c r="C275" s="2">
        <v>45473</v>
      </c>
      <c r="D275" t="s">
        <v>50</v>
      </c>
      <c r="E275" t="s">
        <v>791</v>
      </c>
      <c r="F275" s="3" t="s">
        <v>829</v>
      </c>
      <c r="G275" s="3" t="s">
        <v>829</v>
      </c>
      <c r="H275" s="3" t="s">
        <v>810</v>
      </c>
      <c r="I275" s="3" t="s">
        <v>901</v>
      </c>
      <c r="J275" s="3" t="s">
        <v>902</v>
      </c>
      <c r="K275" s="3" t="s">
        <v>148</v>
      </c>
      <c r="L275" t="s">
        <v>61</v>
      </c>
      <c r="M275" s="6" t="s">
        <v>63</v>
      </c>
      <c r="N275" s="8" t="s">
        <v>1106</v>
      </c>
      <c r="O275" s="5" t="s">
        <v>96</v>
      </c>
      <c r="P275" s="2">
        <v>45483</v>
      </c>
      <c r="Q275" t="s">
        <v>4526</v>
      </c>
    </row>
    <row r="276" spans="1:17" ht="27" x14ac:dyDescent="0.25">
      <c r="A276">
        <v>2024</v>
      </c>
      <c r="B276" s="2">
        <v>45383</v>
      </c>
      <c r="C276" s="2">
        <v>45473</v>
      </c>
      <c r="D276" t="s">
        <v>50</v>
      </c>
      <c r="E276" t="s">
        <v>791</v>
      </c>
      <c r="F276" s="3" t="s">
        <v>830</v>
      </c>
      <c r="G276" s="3" t="s">
        <v>830</v>
      </c>
      <c r="H276" s="3" t="s">
        <v>197</v>
      </c>
      <c r="I276" s="3" t="s">
        <v>903</v>
      </c>
      <c r="J276" s="3" t="s">
        <v>192</v>
      </c>
      <c r="K276" s="3" t="s">
        <v>94</v>
      </c>
      <c r="L276" t="s">
        <v>60</v>
      </c>
      <c r="M276" s="6" t="s">
        <v>63</v>
      </c>
      <c r="N276" s="8" t="s">
        <v>1116</v>
      </c>
      <c r="O276" s="5" t="s">
        <v>96</v>
      </c>
      <c r="P276" s="2">
        <v>45483</v>
      </c>
      <c r="Q276" t="s">
        <v>4526</v>
      </c>
    </row>
    <row r="277" spans="1:17" ht="27" x14ac:dyDescent="0.25">
      <c r="A277">
        <v>2024</v>
      </c>
      <c r="B277" s="2">
        <v>45383</v>
      </c>
      <c r="C277" s="2">
        <v>45473</v>
      </c>
      <c r="D277" t="s">
        <v>50</v>
      </c>
      <c r="E277" t="s">
        <v>791</v>
      </c>
      <c r="F277" s="3" t="s">
        <v>305</v>
      </c>
      <c r="G277" s="3" t="s">
        <v>305</v>
      </c>
      <c r="H277" s="3" t="s">
        <v>197</v>
      </c>
      <c r="I277" s="3" t="s">
        <v>424</v>
      </c>
      <c r="J277" s="3" t="s">
        <v>904</v>
      </c>
      <c r="K277" s="3" t="s">
        <v>873</v>
      </c>
      <c r="L277" t="s">
        <v>61</v>
      </c>
      <c r="M277" s="6" t="s">
        <v>63</v>
      </c>
      <c r="N277" s="8" t="s">
        <v>1109</v>
      </c>
      <c r="O277" s="5" t="s">
        <v>96</v>
      </c>
      <c r="P277" s="2">
        <v>45483</v>
      </c>
      <c r="Q277" t="s">
        <v>4526</v>
      </c>
    </row>
    <row r="278" spans="1:17" ht="27" x14ac:dyDescent="0.25">
      <c r="A278">
        <v>2024</v>
      </c>
      <c r="B278" s="2">
        <v>45383</v>
      </c>
      <c r="C278" s="2">
        <v>45473</v>
      </c>
      <c r="D278" t="s">
        <v>50</v>
      </c>
      <c r="E278" t="s">
        <v>791</v>
      </c>
      <c r="F278" s="3" t="s">
        <v>125</v>
      </c>
      <c r="G278" s="3" t="s">
        <v>125</v>
      </c>
      <c r="H278" s="3" t="s">
        <v>197</v>
      </c>
      <c r="I278" s="3" t="s">
        <v>905</v>
      </c>
      <c r="J278" s="3" t="s">
        <v>545</v>
      </c>
      <c r="K278" s="3" t="s">
        <v>874</v>
      </c>
      <c r="L278" t="s">
        <v>61</v>
      </c>
      <c r="M278" s="6" t="s">
        <v>63</v>
      </c>
      <c r="N278" s="8" t="s">
        <v>1108</v>
      </c>
      <c r="O278" s="5" t="s">
        <v>96</v>
      </c>
      <c r="P278" s="2">
        <v>45483</v>
      </c>
      <c r="Q278" t="s">
        <v>4526</v>
      </c>
    </row>
    <row r="279" spans="1:17" x14ac:dyDescent="0.25">
      <c r="A279">
        <v>2024</v>
      </c>
      <c r="B279" s="2">
        <v>45383</v>
      </c>
      <c r="C279" s="2">
        <v>45473</v>
      </c>
      <c r="D279" t="s">
        <v>50</v>
      </c>
      <c r="E279">
        <v>3051</v>
      </c>
      <c r="F279" s="3" t="s">
        <v>71</v>
      </c>
      <c r="G279" s="3" t="s">
        <v>71</v>
      </c>
      <c r="H279" s="3" t="s">
        <v>811</v>
      </c>
      <c r="I279" s="3" t="s">
        <v>906</v>
      </c>
      <c r="J279" s="3" t="s">
        <v>182</v>
      </c>
      <c r="K279" s="3" t="s">
        <v>76</v>
      </c>
      <c r="L279" t="s">
        <v>61</v>
      </c>
      <c r="M279" s="6" t="s">
        <v>63</v>
      </c>
      <c r="N279" s="8" t="s">
        <v>1110</v>
      </c>
      <c r="O279" s="5" t="s">
        <v>96</v>
      </c>
      <c r="P279" s="2">
        <v>45483</v>
      </c>
      <c r="Q279" t="s">
        <v>4527</v>
      </c>
    </row>
    <row r="280" spans="1:17" x14ac:dyDescent="0.25">
      <c r="A280">
        <v>2024</v>
      </c>
      <c r="B280" s="2">
        <v>45383</v>
      </c>
      <c r="C280" s="2">
        <v>45473</v>
      </c>
      <c r="D280" t="s">
        <v>50</v>
      </c>
      <c r="E280">
        <v>3042</v>
      </c>
      <c r="F280" s="3" t="s">
        <v>69</v>
      </c>
      <c r="G280" s="3" t="s">
        <v>69</v>
      </c>
      <c r="H280" s="3" t="s">
        <v>238</v>
      </c>
      <c r="I280" s="3" t="s">
        <v>907</v>
      </c>
      <c r="J280" s="3" t="s">
        <v>908</v>
      </c>
      <c r="K280" s="3" t="s">
        <v>76</v>
      </c>
      <c r="L280" t="s">
        <v>61</v>
      </c>
      <c r="M280" s="6" t="s">
        <v>63</v>
      </c>
      <c r="N280" s="8" t="s">
        <v>1091</v>
      </c>
      <c r="O280" s="5" t="s">
        <v>96</v>
      </c>
      <c r="P280" s="2">
        <v>45483</v>
      </c>
      <c r="Q280" t="s">
        <v>4527</v>
      </c>
    </row>
    <row r="281" spans="1:17" x14ac:dyDescent="0.25">
      <c r="A281">
        <v>2024</v>
      </c>
      <c r="B281" s="2">
        <v>45383</v>
      </c>
      <c r="C281" s="2">
        <v>45473</v>
      </c>
      <c r="D281" t="s">
        <v>50</v>
      </c>
      <c r="E281">
        <v>4006</v>
      </c>
      <c r="F281" s="3" t="s">
        <v>72</v>
      </c>
      <c r="G281" s="3" t="s">
        <v>72</v>
      </c>
      <c r="H281" s="3" t="s">
        <v>812</v>
      </c>
      <c r="I281" s="3" t="s">
        <v>909</v>
      </c>
      <c r="J281" s="3" t="s">
        <v>910</v>
      </c>
      <c r="K281" s="3" t="s">
        <v>875</v>
      </c>
      <c r="L281" t="s">
        <v>61</v>
      </c>
      <c r="M281" s="6" t="s">
        <v>63</v>
      </c>
      <c r="N281" s="8" t="s">
        <v>1103</v>
      </c>
      <c r="O281" s="5" t="s">
        <v>96</v>
      </c>
      <c r="P281" s="2">
        <v>45483</v>
      </c>
      <c r="Q281" t="s">
        <v>4527</v>
      </c>
    </row>
    <row r="282" spans="1:17" x14ac:dyDescent="0.25">
      <c r="A282">
        <v>2024</v>
      </c>
      <c r="B282" s="2">
        <v>45383</v>
      </c>
      <c r="C282" s="2">
        <v>45473</v>
      </c>
      <c r="D282" t="s">
        <v>50</v>
      </c>
      <c r="E282">
        <v>3051</v>
      </c>
      <c r="F282" s="3" t="s">
        <v>71</v>
      </c>
      <c r="G282" s="3" t="s">
        <v>71</v>
      </c>
      <c r="H282" s="3" t="s">
        <v>241</v>
      </c>
      <c r="I282" s="3" t="s">
        <v>911</v>
      </c>
      <c r="J282" s="3" t="s">
        <v>143</v>
      </c>
      <c r="K282" s="3" t="s">
        <v>81</v>
      </c>
      <c r="L282" t="s">
        <v>61</v>
      </c>
      <c r="M282" s="6" t="s">
        <v>63</v>
      </c>
      <c r="N282" s="8" t="s">
        <v>1095</v>
      </c>
      <c r="O282" s="5" t="s">
        <v>96</v>
      </c>
      <c r="P282" s="2">
        <v>45483</v>
      </c>
      <c r="Q282" t="s">
        <v>4527</v>
      </c>
    </row>
    <row r="283" spans="1:17" ht="27" x14ac:dyDescent="0.25">
      <c r="A283">
        <v>2024</v>
      </c>
      <c r="B283" s="2">
        <v>45383</v>
      </c>
      <c r="C283" s="2">
        <v>45473</v>
      </c>
      <c r="D283" t="s">
        <v>50</v>
      </c>
      <c r="E283">
        <v>4004</v>
      </c>
      <c r="F283" s="3" t="s">
        <v>104</v>
      </c>
      <c r="G283" s="3" t="s">
        <v>104</v>
      </c>
      <c r="H283" s="3" t="s">
        <v>813</v>
      </c>
      <c r="I283" s="3" t="s">
        <v>912</v>
      </c>
      <c r="J283" s="3" t="s">
        <v>913</v>
      </c>
      <c r="K283" s="3" t="s">
        <v>861</v>
      </c>
      <c r="L283" t="s">
        <v>60</v>
      </c>
      <c r="M283" s="6" t="s">
        <v>63</v>
      </c>
      <c r="N283" s="8" t="s">
        <v>1092</v>
      </c>
      <c r="O283" s="5" t="s">
        <v>96</v>
      </c>
      <c r="P283" s="2">
        <v>45483</v>
      </c>
      <c r="Q283" t="s">
        <v>4527</v>
      </c>
    </row>
    <row r="284" spans="1:17" x14ac:dyDescent="0.25">
      <c r="A284">
        <v>2024</v>
      </c>
      <c r="B284" s="2">
        <v>45383</v>
      </c>
      <c r="C284" s="2">
        <v>45473</v>
      </c>
      <c r="D284" t="s">
        <v>50</v>
      </c>
      <c r="E284">
        <v>4006</v>
      </c>
      <c r="F284" s="3" t="s">
        <v>72</v>
      </c>
      <c r="G284" s="3" t="s">
        <v>72</v>
      </c>
      <c r="H284" s="3" t="s">
        <v>813</v>
      </c>
      <c r="I284" s="3" t="s">
        <v>914</v>
      </c>
      <c r="J284" s="3" t="s">
        <v>915</v>
      </c>
      <c r="K284" s="3" t="s">
        <v>87</v>
      </c>
      <c r="L284" t="s">
        <v>61</v>
      </c>
      <c r="M284" s="6" t="s">
        <v>63</v>
      </c>
      <c r="N284" s="8" t="s">
        <v>1105</v>
      </c>
      <c r="O284" s="5" t="s">
        <v>96</v>
      </c>
      <c r="P284" s="2">
        <v>45483</v>
      </c>
      <c r="Q284" t="s">
        <v>4527</v>
      </c>
    </row>
    <row r="285" spans="1:17" x14ac:dyDescent="0.25">
      <c r="A285">
        <v>2024</v>
      </c>
      <c r="B285" s="2">
        <v>45383</v>
      </c>
      <c r="C285" s="2">
        <v>45473</v>
      </c>
      <c r="D285" t="s">
        <v>50</v>
      </c>
      <c r="E285">
        <v>4006</v>
      </c>
      <c r="F285" s="3" t="s">
        <v>72</v>
      </c>
      <c r="G285" s="3" t="s">
        <v>72</v>
      </c>
      <c r="H285" s="3" t="s">
        <v>813</v>
      </c>
      <c r="I285" s="3" t="s">
        <v>916</v>
      </c>
      <c r="J285" s="3" t="s">
        <v>190</v>
      </c>
      <c r="K285" s="3" t="s">
        <v>917</v>
      </c>
      <c r="L285" t="s">
        <v>60</v>
      </c>
      <c r="M285" s="6" t="s">
        <v>63</v>
      </c>
      <c r="N285" s="8" t="s">
        <v>1094</v>
      </c>
      <c r="O285" s="5" t="s">
        <v>96</v>
      </c>
      <c r="P285" s="2">
        <v>45483</v>
      </c>
      <c r="Q285" t="s">
        <v>4527</v>
      </c>
    </row>
    <row r="286" spans="1:17" x14ac:dyDescent="0.25">
      <c r="A286">
        <v>2024</v>
      </c>
      <c r="B286" s="2">
        <v>45383</v>
      </c>
      <c r="C286" s="2">
        <v>45473</v>
      </c>
      <c r="D286" t="s">
        <v>50</v>
      </c>
      <c r="E286">
        <v>4006</v>
      </c>
      <c r="F286" s="3" t="s">
        <v>72</v>
      </c>
      <c r="G286" s="3" t="s">
        <v>72</v>
      </c>
      <c r="H286" s="3" t="s">
        <v>813</v>
      </c>
      <c r="I286" s="3" t="s">
        <v>918</v>
      </c>
      <c r="J286" s="3" t="s">
        <v>191</v>
      </c>
      <c r="K286" s="3" t="s">
        <v>919</v>
      </c>
      <c r="L286" t="s">
        <v>61</v>
      </c>
      <c r="M286" s="6" t="s">
        <v>63</v>
      </c>
      <c r="N286" s="8" t="s">
        <v>1100</v>
      </c>
      <c r="O286" s="5" t="s">
        <v>96</v>
      </c>
      <c r="P286" s="2">
        <v>45483</v>
      </c>
      <c r="Q286" t="s">
        <v>4527</v>
      </c>
    </row>
    <row r="287" spans="1:17" x14ac:dyDescent="0.25">
      <c r="A287">
        <v>2024</v>
      </c>
      <c r="B287" s="2">
        <v>45383</v>
      </c>
      <c r="C287" s="2">
        <v>45473</v>
      </c>
      <c r="D287" t="s">
        <v>50</v>
      </c>
      <c r="E287">
        <v>2003</v>
      </c>
      <c r="F287" s="3" t="s">
        <v>831</v>
      </c>
      <c r="G287" s="3" t="s">
        <v>831</v>
      </c>
      <c r="H287" s="3" t="s">
        <v>814</v>
      </c>
      <c r="I287" s="3" t="s">
        <v>920</v>
      </c>
      <c r="J287" s="3" t="s">
        <v>902</v>
      </c>
      <c r="K287" s="3" t="s">
        <v>921</v>
      </c>
      <c r="L287" t="s">
        <v>60</v>
      </c>
      <c r="M287" s="6" t="s">
        <v>63</v>
      </c>
      <c r="N287" s="8" t="s">
        <v>1102</v>
      </c>
      <c r="O287" s="5" t="s">
        <v>96</v>
      </c>
      <c r="P287" s="2">
        <v>45483</v>
      </c>
      <c r="Q287" t="s">
        <v>4527</v>
      </c>
    </row>
    <row r="288" spans="1:17" x14ac:dyDescent="0.25">
      <c r="A288">
        <v>2024</v>
      </c>
      <c r="B288" s="2">
        <v>45383</v>
      </c>
      <c r="C288" s="2">
        <v>45473</v>
      </c>
      <c r="D288" t="s">
        <v>50</v>
      </c>
      <c r="E288">
        <v>2001</v>
      </c>
      <c r="F288" s="3" t="s">
        <v>1197</v>
      </c>
      <c r="G288" s="3" t="s">
        <v>1197</v>
      </c>
      <c r="H288" s="3" t="s">
        <v>103</v>
      </c>
      <c r="I288" s="3" t="s">
        <v>922</v>
      </c>
      <c r="J288" s="3" t="s">
        <v>923</v>
      </c>
      <c r="K288" s="3" t="s">
        <v>924</v>
      </c>
      <c r="L288" t="s">
        <v>61</v>
      </c>
      <c r="M288" s="6" t="s">
        <v>63</v>
      </c>
      <c r="N288" s="8" t="s">
        <v>1115</v>
      </c>
      <c r="O288" s="5" t="s">
        <v>96</v>
      </c>
      <c r="P288" s="2">
        <v>45483</v>
      </c>
      <c r="Q288" t="s">
        <v>4527</v>
      </c>
    </row>
    <row r="289" spans="1:17" ht="27" x14ac:dyDescent="0.25">
      <c r="A289">
        <v>2024</v>
      </c>
      <c r="B289" s="2">
        <v>45383</v>
      </c>
      <c r="C289" s="2">
        <v>45473</v>
      </c>
      <c r="D289" t="s">
        <v>50</v>
      </c>
      <c r="E289" t="s">
        <v>791</v>
      </c>
      <c r="F289" s="3" t="s">
        <v>265</v>
      </c>
      <c r="G289" s="3" t="s">
        <v>265</v>
      </c>
      <c r="H289" s="3" t="s">
        <v>179</v>
      </c>
      <c r="I289" s="3" t="s">
        <v>925</v>
      </c>
      <c r="J289" s="3" t="s">
        <v>926</v>
      </c>
      <c r="K289" s="3" t="s">
        <v>927</v>
      </c>
      <c r="L289" t="s">
        <v>60</v>
      </c>
      <c r="M289" s="6" t="s">
        <v>63</v>
      </c>
      <c r="N289" s="8" t="s">
        <v>1129</v>
      </c>
      <c r="O289" s="5" t="s">
        <v>96</v>
      </c>
      <c r="P289" s="2">
        <v>45483</v>
      </c>
      <c r="Q289" t="s">
        <v>4526</v>
      </c>
    </row>
    <row r="290" spans="1:17" ht="27" x14ac:dyDescent="0.25">
      <c r="A290">
        <v>2024</v>
      </c>
      <c r="B290" s="2">
        <v>45383</v>
      </c>
      <c r="C290" s="2">
        <v>45473</v>
      </c>
      <c r="D290" t="s">
        <v>50</v>
      </c>
      <c r="E290" t="s">
        <v>791</v>
      </c>
      <c r="F290" s="3" t="s">
        <v>832</v>
      </c>
      <c r="G290" s="3" t="s">
        <v>832</v>
      </c>
      <c r="H290" s="3" t="s">
        <v>179</v>
      </c>
      <c r="I290" s="3" t="s">
        <v>928</v>
      </c>
      <c r="J290" s="3" t="s">
        <v>453</v>
      </c>
      <c r="K290" s="3" t="s">
        <v>929</v>
      </c>
      <c r="L290" t="s">
        <v>60</v>
      </c>
      <c r="M290" s="6" t="s">
        <v>63</v>
      </c>
      <c r="N290" s="8" t="s">
        <v>1150</v>
      </c>
      <c r="O290" s="5" t="s">
        <v>96</v>
      </c>
      <c r="P290" s="2">
        <v>45483</v>
      </c>
      <c r="Q290" t="s">
        <v>4526</v>
      </c>
    </row>
    <row r="291" spans="1:17" ht="27" x14ac:dyDescent="0.25">
      <c r="A291">
        <v>2024</v>
      </c>
      <c r="B291" s="2">
        <v>45383</v>
      </c>
      <c r="C291" s="2">
        <v>45473</v>
      </c>
      <c r="D291" t="s">
        <v>50</v>
      </c>
      <c r="E291" t="s">
        <v>791</v>
      </c>
      <c r="F291" s="3" t="s">
        <v>833</v>
      </c>
      <c r="G291" s="3" t="s">
        <v>833</v>
      </c>
      <c r="H291" s="3" t="s">
        <v>179</v>
      </c>
      <c r="I291" s="3" t="s">
        <v>930</v>
      </c>
      <c r="J291" s="3" t="s">
        <v>931</v>
      </c>
      <c r="K291" s="3" t="s">
        <v>932</v>
      </c>
      <c r="L291" t="s">
        <v>60</v>
      </c>
      <c r="M291" s="6" t="s">
        <v>63</v>
      </c>
      <c r="N291" s="8" t="s">
        <v>1134</v>
      </c>
      <c r="O291" s="5" t="s">
        <v>96</v>
      </c>
      <c r="P291" s="2">
        <v>45483</v>
      </c>
      <c r="Q291" t="s">
        <v>4526</v>
      </c>
    </row>
    <row r="292" spans="1:17" ht="27" x14ac:dyDescent="0.25">
      <c r="A292">
        <v>2024</v>
      </c>
      <c r="B292" s="2">
        <v>45383</v>
      </c>
      <c r="C292" s="2">
        <v>45473</v>
      </c>
      <c r="D292" t="s">
        <v>50</v>
      </c>
      <c r="E292" t="s">
        <v>791</v>
      </c>
      <c r="F292" s="3" t="s">
        <v>285</v>
      </c>
      <c r="G292" s="3" t="s">
        <v>285</v>
      </c>
      <c r="H292" s="3" t="s">
        <v>179</v>
      </c>
      <c r="I292" s="3" t="s">
        <v>933</v>
      </c>
      <c r="J292" s="3" t="s">
        <v>453</v>
      </c>
      <c r="K292" s="3" t="s">
        <v>454</v>
      </c>
      <c r="L292" t="s">
        <v>60</v>
      </c>
      <c r="M292" s="6" t="s">
        <v>63</v>
      </c>
      <c r="N292" s="8" t="s">
        <v>1149</v>
      </c>
      <c r="O292" s="5" t="s">
        <v>96</v>
      </c>
      <c r="P292" s="2">
        <v>45483</v>
      </c>
      <c r="Q292" t="s">
        <v>4526</v>
      </c>
    </row>
    <row r="293" spans="1:17" ht="27" x14ac:dyDescent="0.25">
      <c r="A293">
        <v>2024</v>
      </c>
      <c r="B293" s="2">
        <v>45383</v>
      </c>
      <c r="C293" s="2">
        <v>45473</v>
      </c>
      <c r="D293" t="s">
        <v>50</v>
      </c>
      <c r="E293" t="s">
        <v>791</v>
      </c>
      <c r="F293" s="3" t="s">
        <v>833</v>
      </c>
      <c r="G293" s="3" t="s">
        <v>833</v>
      </c>
      <c r="H293" s="3" t="s">
        <v>179</v>
      </c>
      <c r="I293" s="3" t="s">
        <v>934</v>
      </c>
      <c r="J293" s="3" t="s">
        <v>498</v>
      </c>
      <c r="K293" s="3" t="s">
        <v>935</v>
      </c>
      <c r="L293" t="s">
        <v>60</v>
      </c>
      <c r="M293" s="6" t="s">
        <v>63</v>
      </c>
      <c r="N293" s="8" t="s">
        <v>1146</v>
      </c>
      <c r="O293" s="5" t="s">
        <v>96</v>
      </c>
      <c r="P293" s="2">
        <v>45483</v>
      </c>
      <c r="Q293" t="s">
        <v>4526</v>
      </c>
    </row>
    <row r="294" spans="1:17" ht="27" x14ac:dyDescent="0.25">
      <c r="A294">
        <v>2024</v>
      </c>
      <c r="B294" s="2">
        <v>45383</v>
      </c>
      <c r="C294" s="2">
        <v>45473</v>
      </c>
      <c r="D294" t="s">
        <v>50</v>
      </c>
      <c r="E294" t="s">
        <v>791</v>
      </c>
      <c r="F294" s="3" t="s">
        <v>285</v>
      </c>
      <c r="G294" s="3" t="s">
        <v>285</v>
      </c>
      <c r="H294" s="3" t="s">
        <v>179</v>
      </c>
      <c r="I294" s="3" t="s">
        <v>936</v>
      </c>
      <c r="J294" s="3" t="s">
        <v>937</v>
      </c>
      <c r="K294" s="3" t="s">
        <v>938</v>
      </c>
      <c r="L294" t="s">
        <v>60</v>
      </c>
      <c r="M294" s="6" t="s">
        <v>63</v>
      </c>
      <c r="N294" s="8" t="s">
        <v>1142</v>
      </c>
      <c r="O294" s="5" t="s">
        <v>96</v>
      </c>
      <c r="P294" s="2">
        <v>45483</v>
      </c>
      <c r="Q294" t="s">
        <v>4526</v>
      </c>
    </row>
    <row r="295" spans="1:17" ht="27" x14ac:dyDescent="0.25">
      <c r="A295">
        <v>2024</v>
      </c>
      <c r="B295" s="2">
        <v>45383</v>
      </c>
      <c r="C295" s="2">
        <v>45473</v>
      </c>
      <c r="D295" t="s">
        <v>50</v>
      </c>
      <c r="E295" t="s">
        <v>791</v>
      </c>
      <c r="F295" s="3" t="s">
        <v>833</v>
      </c>
      <c r="G295" s="3" t="s">
        <v>833</v>
      </c>
      <c r="H295" s="3" t="s">
        <v>179</v>
      </c>
      <c r="I295" s="3" t="s">
        <v>939</v>
      </c>
      <c r="J295" s="3" t="s">
        <v>428</v>
      </c>
      <c r="K295" s="3" t="s">
        <v>940</v>
      </c>
      <c r="L295" t="s">
        <v>60</v>
      </c>
      <c r="M295" s="6" t="s">
        <v>63</v>
      </c>
      <c r="N295" s="8" t="s">
        <v>1137</v>
      </c>
      <c r="O295" s="5" t="s">
        <v>96</v>
      </c>
      <c r="P295" s="2">
        <v>45483</v>
      </c>
      <c r="Q295" t="s">
        <v>4526</v>
      </c>
    </row>
    <row r="296" spans="1:17" ht="27" x14ac:dyDescent="0.25">
      <c r="A296">
        <v>2024</v>
      </c>
      <c r="B296" s="2">
        <v>45383</v>
      </c>
      <c r="C296" s="2">
        <v>45473</v>
      </c>
      <c r="D296" t="s">
        <v>50</v>
      </c>
      <c r="E296" t="s">
        <v>791</v>
      </c>
      <c r="F296" s="3" t="s">
        <v>285</v>
      </c>
      <c r="G296" s="3" t="s">
        <v>285</v>
      </c>
      <c r="H296" s="3" t="s">
        <v>179</v>
      </c>
      <c r="I296" s="3" t="s">
        <v>941</v>
      </c>
      <c r="J296" s="3" t="s">
        <v>942</v>
      </c>
      <c r="K296" s="3" t="s">
        <v>943</v>
      </c>
      <c r="L296" t="s">
        <v>60</v>
      </c>
      <c r="M296" s="6" t="s">
        <v>63</v>
      </c>
      <c r="N296" s="8" t="s">
        <v>1143</v>
      </c>
      <c r="O296" s="5" t="s">
        <v>96</v>
      </c>
      <c r="P296" s="2">
        <v>45483</v>
      </c>
      <c r="Q296" t="s">
        <v>4526</v>
      </c>
    </row>
    <row r="297" spans="1:17" ht="27" x14ac:dyDescent="0.25">
      <c r="A297">
        <v>2024</v>
      </c>
      <c r="B297" s="2">
        <v>45383</v>
      </c>
      <c r="C297" s="2">
        <v>45473</v>
      </c>
      <c r="D297" t="s">
        <v>50</v>
      </c>
      <c r="E297" t="s">
        <v>791</v>
      </c>
      <c r="F297" s="3" t="s">
        <v>833</v>
      </c>
      <c r="G297" s="3" t="s">
        <v>833</v>
      </c>
      <c r="H297" s="3" t="s">
        <v>179</v>
      </c>
      <c r="I297" s="3" t="s">
        <v>944</v>
      </c>
      <c r="J297" s="3" t="s">
        <v>945</v>
      </c>
      <c r="K297" s="3" t="s">
        <v>946</v>
      </c>
      <c r="L297" t="s">
        <v>60</v>
      </c>
      <c r="M297" s="6" t="s">
        <v>63</v>
      </c>
      <c r="N297" s="8" t="s">
        <v>1151</v>
      </c>
      <c r="O297" s="5" t="s">
        <v>96</v>
      </c>
      <c r="P297" s="2">
        <v>45483</v>
      </c>
      <c r="Q297" t="s">
        <v>4526</v>
      </c>
    </row>
    <row r="298" spans="1:17" ht="27" x14ac:dyDescent="0.25">
      <c r="A298">
        <v>2024</v>
      </c>
      <c r="B298" s="2">
        <v>45383</v>
      </c>
      <c r="C298" s="2">
        <v>45473</v>
      </c>
      <c r="D298" t="s">
        <v>50</v>
      </c>
      <c r="E298" t="s">
        <v>791</v>
      </c>
      <c r="F298" s="3" t="s">
        <v>834</v>
      </c>
      <c r="G298" s="3" t="s">
        <v>834</v>
      </c>
      <c r="H298" s="3" t="s">
        <v>179</v>
      </c>
      <c r="I298" s="3" t="s">
        <v>947</v>
      </c>
      <c r="J298" s="3" t="s">
        <v>512</v>
      </c>
      <c r="K298" s="3" t="s">
        <v>948</v>
      </c>
      <c r="L298" t="s">
        <v>60</v>
      </c>
      <c r="M298" s="6" t="s">
        <v>63</v>
      </c>
      <c r="N298" s="8" t="s">
        <v>1140</v>
      </c>
      <c r="O298" s="5" t="s">
        <v>96</v>
      </c>
      <c r="P298" s="2">
        <v>45483</v>
      </c>
      <c r="Q298" t="s">
        <v>4526</v>
      </c>
    </row>
    <row r="299" spans="1:17" ht="27" x14ac:dyDescent="0.25">
      <c r="A299">
        <v>2024</v>
      </c>
      <c r="B299" s="2">
        <v>45383</v>
      </c>
      <c r="C299" s="2">
        <v>45473</v>
      </c>
      <c r="D299" t="s">
        <v>50</v>
      </c>
      <c r="E299" t="s">
        <v>791</v>
      </c>
      <c r="F299" s="3" t="s">
        <v>833</v>
      </c>
      <c r="G299" s="3" t="s">
        <v>833</v>
      </c>
      <c r="H299" s="3" t="s">
        <v>179</v>
      </c>
      <c r="I299" s="3" t="s">
        <v>949</v>
      </c>
      <c r="J299" s="3" t="s">
        <v>522</v>
      </c>
      <c r="K299" s="3" t="s">
        <v>226</v>
      </c>
      <c r="L299" t="s">
        <v>60</v>
      </c>
      <c r="M299" s="6" t="s">
        <v>63</v>
      </c>
      <c r="N299" s="8" t="s">
        <v>1132</v>
      </c>
      <c r="O299" s="5" t="s">
        <v>96</v>
      </c>
      <c r="P299" s="2">
        <v>45483</v>
      </c>
      <c r="Q299" t="s">
        <v>4526</v>
      </c>
    </row>
    <row r="300" spans="1:17" ht="27" x14ac:dyDescent="0.25">
      <c r="A300">
        <v>2024</v>
      </c>
      <c r="B300" s="2">
        <v>45383</v>
      </c>
      <c r="C300" s="2">
        <v>45473</v>
      </c>
      <c r="D300" t="s">
        <v>50</v>
      </c>
      <c r="E300" t="s">
        <v>791</v>
      </c>
      <c r="F300" s="3" t="s">
        <v>835</v>
      </c>
      <c r="G300" s="3" t="s">
        <v>835</v>
      </c>
      <c r="H300" s="3" t="s">
        <v>179</v>
      </c>
      <c r="I300" s="3" t="s">
        <v>950</v>
      </c>
      <c r="J300" s="3" t="s">
        <v>951</v>
      </c>
      <c r="K300" s="3" t="s">
        <v>952</v>
      </c>
      <c r="L300" t="s">
        <v>60</v>
      </c>
      <c r="M300" s="6" t="s">
        <v>63</v>
      </c>
      <c r="N300" s="8" t="s">
        <v>1133</v>
      </c>
      <c r="O300" s="5" t="s">
        <v>96</v>
      </c>
      <c r="P300" s="2">
        <v>45483</v>
      </c>
      <c r="Q300" t="s">
        <v>4526</v>
      </c>
    </row>
    <row r="301" spans="1:17" ht="27" x14ac:dyDescent="0.25">
      <c r="A301">
        <v>2024</v>
      </c>
      <c r="B301" s="2">
        <v>45383</v>
      </c>
      <c r="C301" s="2">
        <v>45473</v>
      </c>
      <c r="D301" t="s">
        <v>50</v>
      </c>
      <c r="E301" t="s">
        <v>791</v>
      </c>
      <c r="F301" s="3" t="s">
        <v>833</v>
      </c>
      <c r="G301" s="3" t="s">
        <v>833</v>
      </c>
      <c r="H301" s="3" t="s">
        <v>179</v>
      </c>
      <c r="I301" s="3" t="s">
        <v>402</v>
      </c>
      <c r="J301" s="3" t="s">
        <v>951</v>
      </c>
      <c r="K301" s="3" t="s">
        <v>953</v>
      </c>
      <c r="L301" t="s">
        <v>60</v>
      </c>
      <c r="M301" s="6" t="s">
        <v>63</v>
      </c>
      <c r="N301" s="8" t="s">
        <v>1136</v>
      </c>
      <c r="O301" s="5" t="s">
        <v>96</v>
      </c>
      <c r="P301" s="2">
        <v>45483</v>
      </c>
      <c r="Q301" t="s">
        <v>4526</v>
      </c>
    </row>
    <row r="302" spans="1:17" ht="27" x14ac:dyDescent="0.25">
      <c r="A302">
        <v>2024</v>
      </c>
      <c r="B302" s="2">
        <v>45383</v>
      </c>
      <c r="C302" s="2">
        <v>45473</v>
      </c>
      <c r="D302" t="s">
        <v>50</v>
      </c>
      <c r="E302" t="s">
        <v>791</v>
      </c>
      <c r="F302" s="3" t="s">
        <v>836</v>
      </c>
      <c r="G302" s="3" t="s">
        <v>836</v>
      </c>
      <c r="H302" s="3" t="s">
        <v>179</v>
      </c>
      <c r="I302" s="3" t="s">
        <v>954</v>
      </c>
      <c r="J302" s="3" t="s">
        <v>955</v>
      </c>
      <c r="K302" s="3" t="s">
        <v>956</v>
      </c>
      <c r="L302" t="s">
        <v>60</v>
      </c>
      <c r="M302" s="6" t="s">
        <v>63</v>
      </c>
      <c r="N302" s="8" t="s">
        <v>1147</v>
      </c>
      <c r="O302" s="5" t="s">
        <v>96</v>
      </c>
      <c r="P302" s="2">
        <v>45483</v>
      </c>
      <c r="Q302" t="s">
        <v>4526</v>
      </c>
    </row>
    <row r="303" spans="1:17" ht="27" x14ac:dyDescent="0.25">
      <c r="A303">
        <v>2024</v>
      </c>
      <c r="B303" s="2">
        <v>45383</v>
      </c>
      <c r="C303" s="2">
        <v>45473</v>
      </c>
      <c r="D303" t="s">
        <v>50</v>
      </c>
      <c r="E303" t="s">
        <v>791</v>
      </c>
      <c r="F303" s="3" t="s">
        <v>835</v>
      </c>
      <c r="G303" s="3" t="s">
        <v>835</v>
      </c>
      <c r="H303" s="3" t="s">
        <v>179</v>
      </c>
      <c r="I303" s="3" t="s">
        <v>957</v>
      </c>
      <c r="J303" s="3" t="s">
        <v>958</v>
      </c>
      <c r="K303" s="3" t="s">
        <v>959</v>
      </c>
      <c r="L303" t="s">
        <v>60</v>
      </c>
      <c r="M303" s="6" t="s">
        <v>63</v>
      </c>
      <c r="N303" s="8" t="s">
        <v>1148</v>
      </c>
      <c r="O303" s="5" t="s">
        <v>96</v>
      </c>
      <c r="P303" s="2">
        <v>45483</v>
      </c>
      <c r="Q303" t="s">
        <v>4526</v>
      </c>
    </row>
    <row r="304" spans="1:17" ht="27" x14ac:dyDescent="0.25">
      <c r="A304">
        <v>2024</v>
      </c>
      <c r="B304" s="2">
        <v>45383</v>
      </c>
      <c r="C304" s="2">
        <v>45473</v>
      </c>
      <c r="D304" t="s">
        <v>50</v>
      </c>
      <c r="E304" t="s">
        <v>791</v>
      </c>
      <c r="F304" s="3" t="s">
        <v>837</v>
      </c>
      <c r="G304" s="3" t="s">
        <v>837</v>
      </c>
      <c r="H304" s="3" t="s">
        <v>179</v>
      </c>
      <c r="I304" s="3" t="s">
        <v>960</v>
      </c>
      <c r="J304" s="3" t="s">
        <v>961</v>
      </c>
      <c r="K304" s="3" t="s">
        <v>575</v>
      </c>
      <c r="L304" t="s">
        <v>61</v>
      </c>
      <c r="M304" s="6" t="s">
        <v>63</v>
      </c>
      <c r="N304" s="8" t="s">
        <v>1128</v>
      </c>
      <c r="O304" s="5" t="s">
        <v>96</v>
      </c>
      <c r="P304" s="2">
        <v>45483</v>
      </c>
      <c r="Q304" t="s">
        <v>4526</v>
      </c>
    </row>
    <row r="305" spans="1:17" ht="27" x14ac:dyDescent="0.25">
      <c r="A305">
        <v>2024</v>
      </c>
      <c r="B305" s="2">
        <v>45383</v>
      </c>
      <c r="C305" s="2">
        <v>45473</v>
      </c>
      <c r="D305" t="s">
        <v>50</v>
      </c>
      <c r="E305" t="s">
        <v>791</v>
      </c>
      <c r="F305" s="3" t="s">
        <v>285</v>
      </c>
      <c r="G305" s="3" t="s">
        <v>285</v>
      </c>
      <c r="H305" s="3" t="s">
        <v>179</v>
      </c>
      <c r="I305" s="3" t="s">
        <v>962</v>
      </c>
      <c r="J305" s="3" t="s">
        <v>889</v>
      </c>
      <c r="K305" s="3" t="s">
        <v>963</v>
      </c>
      <c r="L305" t="s">
        <v>60</v>
      </c>
      <c r="M305" s="6" t="s">
        <v>63</v>
      </c>
      <c r="N305" s="8" t="s">
        <v>1131</v>
      </c>
      <c r="O305" s="5" t="s">
        <v>96</v>
      </c>
      <c r="P305" s="2">
        <v>45483</v>
      </c>
      <c r="Q305" t="s">
        <v>4526</v>
      </c>
    </row>
    <row r="306" spans="1:17" ht="27" x14ac:dyDescent="0.25">
      <c r="A306">
        <v>2024</v>
      </c>
      <c r="B306" s="2">
        <v>45383</v>
      </c>
      <c r="C306" s="2">
        <v>45473</v>
      </c>
      <c r="D306" t="s">
        <v>50</v>
      </c>
      <c r="E306" t="s">
        <v>791</v>
      </c>
      <c r="F306" s="3" t="s">
        <v>285</v>
      </c>
      <c r="G306" s="3" t="s">
        <v>285</v>
      </c>
      <c r="H306" s="3" t="s">
        <v>179</v>
      </c>
      <c r="I306" s="3" t="s">
        <v>964</v>
      </c>
      <c r="J306" s="3" t="s">
        <v>889</v>
      </c>
      <c r="K306" s="3" t="s">
        <v>965</v>
      </c>
      <c r="L306" t="s">
        <v>60</v>
      </c>
      <c r="M306" s="6" t="s">
        <v>63</v>
      </c>
      <c r="N306" s="8" t="s">
        <v>1144</v>
      </c>
      <c r="O306" s="5" t="s">
        <v>96</v>
      </c>
      <c r="P306" s="2">
        <v>45483</v>
      </c>
      <c r="Q306" t="s">
        <v>4526</v>
      </c>
    </row>
    <row r="307" spans="1:17" ht="27" x14ac:dyDescent="0.25">
      <c r="A307">
        <v>2024</v>
      </c>
      <c r="B307" s="2">
        <v>45383</v>
      </c>
      <c r="C307" s="2">
        <v>45473</v>
      </c>
      <c r="D307" t="s">
        <v>50</v>
      </c>
      <c r="E307" t="s">
        <v>791</v>
      </c>
      <c r="F307" s="3" t="s">
        <v>285</v>
      </c>
      <c r="G307" s="3" t="s">
        <v>285</v>
      </c>
      <c r="H307" s="3" t="s">
        <v>179</v>
      </c>
      <c r="I307" s="3" t="s">
        <v>966</v>
      </c>
      <c r="J307" s="3" t="s">
        <v>967</v>
      </c>
      <c r="K307" s="3" t="s">
        <v>968</v>
      </c>
      <c r="L307" t="s">
        <v>60</v>
      </c>
      <c r="M307" s="6" t="s">
        <v>63</v>
      </c>
      <c r="N307" s="8" t="s">
        <v>1138</v>
      </c>
      <c r="O307" s="5" t="s">
        <v>96</v>
      </c>
      <c r="P307" s="2">
        <v>45483</v>
      </c>
      <c r="Q307" t="s">
        <v>4526</v>
      </c>
    </row>
    <row r="308" spans="1:17" ht="27" x14ac:dyDescent="0.25">
      <c r="A308">
        <v>2024</v>
      </c>
      <c r="B308" s="2">
        <v>45383</v>
      </c>
      <c r="C308" s="2">
        <v>45473</v>
      </c>
      <c r="D308" t="s">
        <v>50</v>
      </c>
      <c r="E308" t="s">
        <v>791</v>
      </c>
      <c r="F308" s="3" t="s">
        <v>833</v>
      </c>
      <c r="G308" s="3" t="s">
        <v>833</v>
      </c>
      <c r="H308" s="3" t="s">
        <v>179</v>
      </c>
      <c r="I308" s="3" t="s">
        <v>969</v>
      </c>
      <c r="J308" s="3" t="s">
        <v>970</v>
      </c>
      <c r="K308" s="3" t="s">
        <v>971</v>
      </c>
      <c r="L308" t="s">
        <v>60</v>
      </c>
      <c r="M308" s="6" t="s">
        <v>63</v>
      </c>
      <c r="N308" s="8" t="s">
        <v>1130</v>
      </c>
      <c r="O308" s="5" t="s">
        <v>96</v>
      </c>
      <c r="P308" s="2">
        <v>45483</v>
      </c>
      <c r="Q308" t="s">
        <v>4526</v>
      </c>
    </row>
    <row r="309" spans="1:17" ht="27" x14ac:dyDescent="0.25">
      <c r="A309">
        <v>2024</v>
      </c>
      <c r="B309" s="2">
        <v>45383</v>
      </c>
      <c r="C309" s="2">
        <v>45473</v>
      </c>
      <c r="D309" t="s">
        <v>50</v>
      </c>
      <c r="E309" t="s">
        <v>791</v>
      </c>
      <c r="F309" s="3" t="s">
        <v>838</v>
      </c>
      <c r="G309" s="3" t="s">
        <v>838</v>
      </c>
      <c r="H309" s="3" t="s">
        <v>179</v>
      </c>
      <c r="I309" s="3" t="s">
        <v>972</v>
      </c>
      <c r="J309" s="3" t="s">
        <v>548</v>
      </c>
      <c r="K309" s="3" t="s">
        <v>973</v>
      </c>
      <c r="L309" t="s">
        <v>60</v>
      </c>
      <c r="M309" s="6" t="s">
        <v>63</v>
      </c>
      <c r="N309" s="8" t="s">
        <v>1141</v>
      </c>
      <c r="O309" s="5" t="s">
        <v>96</v>
      </c>
      <c r="P309" s="2">
        <v>45483</v>
      </c>
      <c r="Q309" t="s">
        <v>4526</v>
      </c>
    </row>
    <row r="310" spans="1:17" ht="27" x14ac:dyDescent="0.25">
      <c r="A310">
        <v>2024</v>
      </c>
      <c r="B310" s="2">
        <v>45383</v>
      </c>
      <c r="C310" s="2">
        <v>45473</v>
      </c>
      <c r="D310" t="s">
        <v>50</v>
      </c>
      <c r="E310" t="s">
        <v>791</v>
      </c>
      <c r="F310" s="3" t="s">
        <v>833</v>
      </c>
      <c r="G310" s="3" t="s">
        <v>833</v>
      </c>
      <c r="H310" s="3" t="s">
        <v>179</v>
      </c>
      <c r="I310" s="3" t="s">
        <v>974</v>
      </c>
      <c r="J310" s="3" t="s">
        <v>975</v>
      </c>
      <c r="K310" s="3" t="s">
        <v>976</v>
      </c>
      <c r="L310" t="s">
        <v>60</v>
      </c>
      <c r="M310" s="6" t="s">
        <v>63</v>
      </c>
      <c r="N310" s="8" t="s">
        <v>1145</v>
      </c>
      <c r="O310" s="5" t="s">
        <v>96</v>
      </c>
      <c r="P310" s="2">
        <v>45483</v>
      </c>
      <c r="Q310" t="s">
        <v>4526</v>
      </c>
    </row>
    <row r="311" spans="1:17" ht="27" x14ac:dyDescent="0.25">
      <c r="A311">
        <v>2024</v>
      </c>
      <c r="B311" s="2">
        <v>45383</v>
      </c>
      <c r="C311" s="2">
        <v>45473</v>
      </c>
      <c r="D311" t="s">
        <v>50</v>
      </c>
      <c r="E311" t="s">
        <v>791</v>
      </c>
      <c r="F311" s="3" t="s">
        <v>833</v>
      </c>
      <c r="G311" s="3" t="s">
        <v>833</v>
      </c>
      <c r="H311" s="3" t="s">
        <v>179</v>
      </c>
      <c r="I311" s="3" t="s">
        <v>977</v>
      </c>
      <c r="J311" s="3" t="s">
        <v>978</v>
      </c>
      <c r="K311" s="3" t="s">
        <v>588</v>
      </c>
      <c r="L311" t="s">
        <v>60</v>
      </c>
      <c r="M311" s="6" t="s">
        <v>63</v>
      </c>
      <c r="N311" s="8" t="s">
        <v>1135</v>
      </c>
      <c r="O311" s="5" t="s">
        <v>96</v>
      </c>
      <c r="P311" s="2">
        <v>45483</v>
      </c>
      <c r="Q311" t="s">
        <v>4526</v>
      </c>
    </row>
    <row r="312" spans="1:17" ht="27" x14ac:dyDescent="0.25">
      <c r="A312">
        <v>2024</v>
      </c>
      <c r="B312" s="2">
        <v>45383</v>
      </c>
      <c r="C312" s="2">
        <v>45473</v>
      </c>
      <c r="D312" t="s">
        <v>50</v>
      </c>
      <c r="E312" t="s">
        <v>791</v>
      </c>
      <c r="F312" s="3" t="s">
        <v>833</v>
      </c>
      <c r="G312" s="3" t="s">
        <v>833</v>
      </c>
      <c r="H312" s="3" t="s">
        <v>179</v>
      </c>
      <c r="I312" s="3" t="s">
        <v>449</v>
      </c>
      <c r="J312" s="3" t="s">
        <v>979</v>
      </c>
      <c r="K312" s="3" t="s">
        <v>980</v>
      </c>
      <c r="L312" t="s">
        <v>60</v>
      </c>
      <c r="M312" s="6" t="s">
        <v>63</v>
      </c>
      <c r="N312" s="8" t="s">
        <v>1139</v>
      </c>
      <c r="O312" s="5" t="s">
        <v>96</v>
      </c>
      <c r="P312" s="2">
        <v>45483</v>
      </c>
      <c r="Q312" t="s">
        <v>4526</v>
      </c>
    </row>
    <row r="313" spans="1:17" x14ac:dyDescent="0.25">
      <c r="A313">
        <v>2024</v>
      </c>
      <c r="B313" s="2">
        <v>45383</v>
      </c>
      <c r="C313" s="2">
        <v>45473</v>
      </c>
      <c r="D313" t="s">
        <v>50</v>
      </c>
      <c r="E313" t="s">
        <v>791</v>
      </c>
      <c r="F313" s="3" t="s">
        <v>68</v>
      </c>
      <c r="G313" s="3" t="s">
        <v>68</v>
      </c>
      <c r="H313" s="3" t="s">
        <v>97</v>
      </c>
      <c r="I313" s="3" t="s">
        <v>981</v>
      </c>
      <c r="J313" s="3" t="s">
        <v>982</v>
      </c>
      <c r="K313" s="3" t="s">
        <v>983</v>
      </c>
      <c r="L313" t="s">
        <v>60</v>
      </c>
      <c r="M313" s="6" t="s">
        <v>63</v>
      </c>
      <c r="N313" s="8" t="s">
        <v>1127</v>
      </c>
      <c r="O313" s="5" t="s">
        <v>96</v>
      </c>
      <c r="P313" s="2">
        <v>45483</v>
      </c>
      <c r="Q313" t="s">
        <v>4526</v>
      </c>
    </row>
    <row r="314" spans="1:17" x14ac:dyDescent="0.25">
      <c r="A314">
        <v>2024</v>
      </c>
      <c r="B314" s="2">
        <v>45383</v>
      </c>
      <c r="C314" s="2">
        <v>45473</v>
      </c>
      <c r="D314" t="s">
        <v>50</v>
      </c>
      <c r="E314">
        <v>3051</v>
      </c>
      <c r="F314" s="3" t="s">
        <v>71</v>
      </c>
      <c r="G314" s="3" t="s">
        <v>71</v>
      </c>
      <c r="H314" s="3" t="s">
        <v>249</v>
      </c>
      <c r="I314" s="3" t="s">
        <v>984</v>
      </c>
      <c r="J314" s="3" t="s">
        <v>985</v>
      </c>
      <c r="K314" s="3" t="s">
        <v>986</v>
      </c>
      <c r="L314" t="s">
        <v>61</v>
      </c>
      <c r="M314" s="6" t="s">
        <v>63</v>
      </c>
      <c r="N314" s="8" t="s">
        <v>1125</v>
      </c>
      <c r="O314" s="5" t="s">
        <v>96</v>
      </c>
      <c r="P314" s="2">
        <v>45483</v>
      </c>
      <c r="Q314" t="s">
        <v>4527</v>
      </c>
    </row>
    <row r="315" spans="1:17" x14ac:dyDescent="0.25">
      <c r="A315">
        <v>2024</v>
      </c>
      <c r="B315" s="2">
        <v>45383</v>
      </c>
      <c r="C315" s="2">
        <v>45473</v>
      </c>
      <c r="D315" t="s">
        <v>50</v>
      </c>
      <c r="E315">
        <v>3051</v>
      </c>
      <c r="F315" s="3" t="s">
        <v>71</v>
      </c>
      <c r="G315" s="3" t="s">
        <v>71</v>
      </c>
      <c r="H315" s="3" t="s">
        <v>815</v>
      </c>
      <c r="I315" s="3" t="s">
        <v>987</v>
      </c>
      <c r="J315" s="3" t="s">
        <v>204</v>
      </c>
      <c r="K315" s="3" t="s">
        <v>140</v>
      </c>
      <c r="L315" t="s">
        <v>61</v>
      </c>
      <c r="M315" s="6" t="s">
        <v>63</v>
      </c>
      <c r="N315" s="8" t="s">
        <v>1124</v>
      </c>
      <c r="O315" s="5" t="s">
        <v>96</v>
      </c>
      <c r="P315" s="2">
        <v>45483</v>
      </c>
      <c r="Q315" t="s">
        <v>4527</v>
      </c>
    </row>
    <row r="316" spans="1:17" x14ac:dyDescent="0.25">
      <c r="A316">
        <v>2024</v>
      </c>
      <c r="B316" s="2">
        <v>45383</v>
      </c>
      <c r="C316" s="2">
        <v>45473</v>
      </c>
      <c r="D316" t="s">
        <v>50</v>
      </c>
      <c r="E316">
        <v>3021</v>
      </c>
      <c r="F316" s="3" t="s">
        <v>788</v>
      </c>
      <c r="G316" s="3" t="s">
        <v>788</v>
      </c>
      <c r="H316" s="3" t="s">
        <v>100</v>
      </c>
      <c r="I316" s="3" t="s">
        <v>988</v>
      </c>
      <c r="J316" s="3" t="s">
        <v>207</v>
      </c>
      <c r="K316" s="3" t="s">
        <v>149</v>
      </c>
      <c r="L316" t="s">
        <v>60</v>
      </c>
      <c r="M316" s="6" t="s">
        <v>63</v>
      </c>
      <c r="N316" s="8" t="s">
        <v>1119</v>
      </c>
      <c r="O316" s="5" t="s">
        <v>96</v>
      </c>
      <c r="P316" s="2">
        <v>45483</v>
      </c>
      <c r="Q316" t="s">
        <v>4527</v>
      </c>
    </row>
    <row r="317" spans="1:17" x14ac:dyDescent="0.25">
      <c r="A317">
        <v>2024</v>
      </c>
      <c r="B317" s="2">
        <v>45383</v>
      </c>
      <c r="C317" s="2">
        <v>45473</v>
      </c>
      <c r="D317" t="s">
        <v>50</v>
      </c>
      <c r="E317">
        <v>3031</v>
      </c>
      <c r="F317" s="3" t="s">
        <v>74</v>
      </c>
      <c r="G317" s="3" t="s">
        <v>74</v>
      </c>
      <c r="H317" s="3" t="s">
        <v>100</v>
      </c>
      <c r="I317" s="3" t="s">
        <v>989</v>
      </c>
      <c r="J317" s="3" t="s">
        <v>193</v>
      </c>
      <c r="K317" s="3" t="s">
        <v>131</v>
      </c>
      <c r="L317" t="s">
        <v>60</v>
      </c>
      <c r="M317" s="6" t="s">
        <v>63</v>
      </c>
      <c r="N317" s="8" t="s">
        <v>1117</v>
      </c>
      <c r="O317" s="5" t="s">
        <v>96</v>
      </c>
      <c r="P317" s="2">
        <v>45483</v>
      </c>
      <c r="Q317" t="s">
        <v>4527</v>
      </c>
    </row>
    <row r="318" spans="1:17" x14ac:dyDescent="0.25">
      <c r="A318">
        <v>2024</v>
      </c>
      <c r="B318" s="2">
        <v>45383</v>
      </c>
      <c r="C318" s="2">
        <v>45473</v>
      </c>
      <c r="D318" t="s">
        <v>50</v>
      </c>
      <c r="E318">
        <v>2008</v>
      </c>
      <c r="F318" s="3" t="s">
        <v>120</v>
      </c>
      <c r="G318" s="3" t="s">
        <v>120</v>
      </c>
      <c r="H318" s="3" t="s">
        <v>100</v>
      </c>
      <c r="I318" s="3" t="s">
        <v>990</v>
      </c>
      <c r="J318" s="3" t="s">
        <v>991</v>
      </c>
      <c r="K318" s="3" t="s">
        <v>82</v>
      </c>
      <c r="L318" t="s">
        <v>60</v>
      </c>
      <c r="M318" s="6" t="s">
        <v>63</v>
      </c>
      <c r="N318" s="8" t="s">
        <v>1118</v>
      </c>
      <c r="O318" s="5" t="s">
        <v>96</v>
      </c>
      <c r="P318" s="2">
        <v>45483</v>
      </c>
      <c r="Q318" t="s">
        <v>4527</v>
      </c>
    </row>
    <row r="319" spans="1:17" ht="27" x14ac:dyDescent="0.25">
      <c r="A319">
        <v>2024</v>
      </c>
      <c r="B319" s="2">
        <v>45383</v>
      </c>
      <c r="C319" s="2">
        <v>45473</v>
      </c>
      <c r="D319" t="s">
        <v>50</v>
      </c>
      <c r="E319" t="s">
        <v>791</v>
      </c>
      <c r="F319" s="3" t="s">
        <v>839</v>
      </c>
      <c r="G319" s="3" t="s">
        <v>839</v>
      </c>
      <c r="H319" s="3" t="s">
        <v>197</v>
      </c>
      <c r="I319" s="3" t="s">
        <v>424</v>
      </c>
      <c r="J319" s="3" t="s">
        <v>992</v>
      </c>
      <c r="K319" s="3" t="s">
        <v>993</v>
      </c>
      <c r="L319" t="s">
        <v>61</v>
      </c>
      <c r="M319" s="6" t="s">
        <v>63</v>
      </c>
      <c r="N319" s="8" t="s">
        <v>1126</v>
      </c>
      <c r="O319" s="5" t="s">
        <v>96</v>
      </c>
      <c r="P319" s="2">
        <v>45483</v>
      </c>
      <c r="Q319" t="s">
        <v>4526</v>
      </c>
    </row>
    <row r="320" spans="1:17" ht="27" x14ac:dyDescent="0.25">
      <c r="A320">
        <v>2024</v>
      </c>
      <c r="B320" s="2">
        <v>45383</v>
      </c>
      <c r="C320" s="2">
        <v>45473</v>
      </c>
      <c r="D320" t="s">
        <v>50</v>
      </c>
      <c r="E320" t="s">
        <v>791</v>
      </c>
      <c r="F320" s="3" t="s">
        <v>840</v>
      </c>
      <c r="G320" s="3" t="s">
        <v>840</v>
      </c>
      <c r="H320" s="3" t="s">
        <v>197</v>
      </c>
      <c r="I320" s="3" t="s">
        <v>994</v>
      </c>
      <c r="J320" s="3" t="s">
        <v>196</v>
      </c>
      <c r="K320" s="3" t="s">
        <v>995</v>
      </c>
      <c r="L320" t="s">
        <v>61</v>
      </c>
      <c r="M320" s="6" t="s">
        <v>63</v>
      </c>
      <c r="N320" s="8" t="s">
        <v>1123</v>
      </c>
      <c r="O320" s="5" t="s">
        <v>96</v>
      </c>
      <c r="P320" s="2">
        <v>45483</v>
      </c>
      <c r="Q320" t="s">
        <v>4526</v>
      </c>
    </row>
    <row r="321" spans="1:17" ht="27" x14ac:dyDescent="0.25">
      <c r="A321">
        <v>2024</v>
      </c>
      <c r="B321" s="2">
        <v>45383</v>
      </c>
      <c r="C321" s="2">
        <v>45473</v>
      </c>
      <c r="D321" t="s">
        <v>50</v>
      </c>
      <c r="E321" t="s">
        <v>791</v>
      </c>
      <c r="F321" s="3" t="s">
        <v>841</v>
      </c>
      <c r="G321" s="3" t="s">
        <v>841</v>
      </c>
      <c r="H321" s="3" t="s">
        <v>197</v>
      </c>
      <c r="I321" s="3" t="s">
        <v>996</v>
      </c>
      <c r="J321" s="3" t="s">
        <v>997</v>
      </c>
      <c r="K321" s="3" t="s">
        <v>860</v>
      </c>
      <c r="L321" t="s">
        <v>61</v>
      </c>
      <c r="M321" s="6" t="s">
        <v>63</v>
      </c>
      <c r="N321" s="8" t="s">
        <v>1122</v>
      </c>
      <c r="O321" s="5" t="s">
        <v>96</v>
      </c>
      <c r="P321" s="2">
        <v>45483</v>
      </c>
      <c r="Q321" t="s">
        <v>4526</v>
      </c>
    </row>
    <row r="322" spans="1:17" x14ac:dyDescent="0.25">
      <c r="A322">
        <v>2024</v>
      </c>
      <c r="B322" s="2">
        <v>45383</v>
      </c>
      <c r="C322" s="2">
        <v>45473</v>
      </c>
      <c r="D322" t="s">
        <v>50</v>
      </c>
      <c r="E322">
        <v>3051</v>
      </c>
      <c r="F322" s="3" t="s">
        <v>71</v>
      </c>
      <c r="G322" s="3" t="s">
        <v>71</v>
      </c>
      <c r="H322" s="3" t="s">
        <v>813</v>
      </c>
      <c r="I322" s="3" t="s">
        <v>998</v>
      </c>
      <c r="J322" s="3" t="s">
        <v>999</v>
      </c>
      <c r="K322" s="3" t="s">
        <v>1000</v>
      </c>
      <c r="L322" t="s">
        <v>60</v>
      </c>
      <c r="M322" s="6" t="s">
        <v>63</v>
      </c>
      <c r="N322" s="8" t="s">
        <v>1120</v>
      </c>
      <c r="O322" s="5" t="s">
        <v>96</v>
      </c>
      <c r="P322" s="2">
        <v>45483</v>
      </c>
      <c r="Q322" t="s">
        <v>4527</v>
      </c>
    </row>
    <row r="323" spans="1:17" x14ac:dyDescent="0.25">
      <c r="A323">
        <v>2024</v>
      </c>
      <c r="B323" s="2">
        <v>45383</v>
      </c>
      <c r="C323" s="2">
        <v>45473</v>
      </c>
      <c r="D323" t="s">
        <v>50</v>
      </c>
      <c r="E323">
        <v>3042</v>
      </c>
      <c r="F323" s="3" t="s">
        <v>69</v>
      </c>
      <c r="G323" s="3" t="s">
        <v>69</v>
      </c>
      <c r="H323" s="3" t="s">
        <v>813</v>
      </c>
      <c r="I323" s="3" t="s">
        <v>1001</v>
      </c>
      <c r="J323" s="3" t="s">
        <v>1002</v>
      </c>
      <c r="K323" s="3" t="s">
        <v>1003</v>
      </c>
      <c r="L323" t="s">
        <v>60</v>
      </c>
      <c r="M323" s="6" t="s">
        <v>63</v>
      </c>
      <c r="N323" s="8" t="s">
        <v>1121</v>
      </c>
      <c r="O323" s="5" t="s">
        <v>96</v>
      </c>
      <c r="P323" s="2">
        <v>45483</v>
      </c>
      <c r="Q323" t="s">
        <v>4527</v>
      </c>
    </row>
    <row r="324" spans="1:17" ht="27" x14ac:dyDescent="0.25">
      <c r="A324">
        <v>2024</v>
      </c>
      <c r="B324" s="2">
        <v>45383</v>
      </c>
      <c r="C324" s="2">
        <v>45473</v>
      </c>
      <c r="D324" t="s">
        <v>50</v>
      </c>
      <c r="E324" t="s">
        <v>791</v>
      </c>
      <c r="F324" s="3" t="s">
        <v>836</v>
      </c>
      <c r="G324" s="3" t="s">
        <v>836</v>
      </c>
      <c r="H324" s="3" t="s">
        <v>179</v>
      </c>
      <c r="I324" s="3" t="s">
        <v>1004</v>
      </c>
      <c r="J324" s="3" t="s">
        <v>1005</v>
      </c>
      <c r="K324" s="3" t="s">
        <v>858</v>
      </c>
      <c r="L324" t="s">
        <v>60</v>
      </c>
      <c r="M324" s="6" t="s">
        <v>63</v>
      </c>
      <c r="N324" s="8" t="s">
        <v>1189</v>
      </c>
      <c r="O324" s="5" t="s">
        <v>96</v>
      </c>
      <c r="P324" s="2">
        <v>45483</v>
      </c>
      <c r="Q324" t="s">
        <v>4526</v>
      </c>
    </row>
    <row r="325" spans="1:17" ht="27" x14ac:dyDescent="0.25">
      <c r="A325">
        <v>2024</v>
      </c>
      <c r="B325" s="2">
        <v>45383</v>
      </c>
      <c r="C325" s="2">
        <v>45473</v>
      </c>
      <c r="D325" t="s">
        <v>50</v>
      </c>
      <c r="E325" t="s">
        <v>791</v>
      </c>
      <c r="F325" s="3" t="s">
        <v>842</v>
      </c>
      <c r="G325" s="3" t="s">
        <v>842</v>
      </c>
      <c r="H325" s="3" t="s">
        <v>179</v>
      </c>
      <c r="I325" s="3" t="s">
        <v>1006</v>
      </c>
      <c r="J325" s="3" t="s">
        <v>1005</v>
      </c>
      <c r="K325" s="3" t="s">
        <v>1007</v>
      </c>
      <c r="L325" t="s">
        <v>60</v>
      </c>
      <c r="M325" s="6" t="s">
        <v>63</v>
      </c>
      <c r="N325" s="8" t="s">
        <v>1179</v>
      </c>
      <c r="O325" s="5" t="s">
        <v>96</v>
      </c>
      <c r="P325" s="2">
        <v>45483</v>
      </c>
      <c r="Q325" t="s">
        <v>4526</v>
      </c>
    </row>
    <row r="326" spans="1:17" ht="27" x14ac:dyDescent="0.25">
      <c r="A326">
        <v>2024</v>
      </c>
      <c r="B326" s="2">
        <v>45383</v>
      </c>
      <c r="C326" s="2">
        <v>45473</v>
      </c>
      <c r="D326" t="s">
        <v>50</v>
      </c>
      <c r="E326" t="s">
        <v>791</v>
      </c>
      <c r="F326" s="3" t="s">
        <v>833</v>
      </c>
      <c r="G326" s="3" t="s">
        <v>833</v>
      </c>
      <c r="H326" s="3" t="s">
        <v>179</v>
      </c>
      <c r="I326" s="3" t="s">
        <v>1008</v>
      </c>
      <c r="J326" s="3" t="s">
        <v>1009</v>
      </c>
      <c r="K326" s="3" t="s">
        <v>1010</v>
      </c>
      <c r="L326" t="s">
        <v>60</v>
      </c>
      <c r="M326" s="6" t="s">
        <v>63</v>
      </c>
      <c r="N326" s="8" t="s">
        <v>1182</v>
      </c>
      <c r="O326" s="5" t="s">
        <v>96</v>
      </c>
      <c r="P326" s="2">
        <v>45483</v>
      </c>
      <c r="Q326" t="s">
        <v>4526</v>
      </c>
    </row>
    <row r="327" spans="1:17" ht="27" x14ac:dyDescent="0.25">
      <c r="A327">
        <v>2024</v>
      </c>
      <c r="B327" s="2">
        <v>45383</v>
      </c>
      <c r="C327" s="2">
        <v>45473</v>
      </c>
      <c r="D327" t="s">
        <v>50</v>
      </c>
      <c r="E327" t="s">
        <v>791</v>
      </c>
      <c r="F327" s="3" t="s">
        <v>285</v>
      </c>
      <c r="G327" s="3" t="s">
        <v>285</v>
      </c>
      <c r="H327" s="3" t="s">
        <v>179</v>
      </c>
      <c r="I327" s="3" t="s">
        <v>1011</v>
      </c>
      <c r="J327" s="3" t="s">
        <v>1012</v>
      </c>
      <c r="K327" s="3"/>
      <c r="L327" t="s">
        <v>60</v>
      </c>
      <c r="M327" s="6" t="s">
        <v>63</v>
      </c>
      <c r="N327" s="8" t="s">
        <v>1170</v>
      </c>
      <c r="O327" s="5" t="s">
        <v>96</v>
      </c>
      <c r="P327" s="2">
        <v>45483</v>
      </c>
      <c r="Q327" t="s">
        <v>4526</v>
      </c>
    </row>
    <row r="328" spans="1:17" ht="27" x14ac:dyDescent="0.25">
      <c r="A328">
        <v>2024</v>
      </c>
      <c r="B328" s="2">
        <v>45383</v>
      </c>
      <c r="C328" s="2">
        <v>45473</v>
      </c>
      <c r="D328" t="s">
        <v>50</v>
      </c>
      <c r="E328" t="s">
        <v>791</v>
      </c>
      <c r="F328" s="3" t="s">
        <v>835</v>
      </c>
      <c r="G328" s="3" t="s">
        <v>835</v>
      </c>
      <c r="H328" s="3" t="s">
        <v>179</v>
      </c>
      <c r="I328" s="3" t="s">
        <v>461</v>
      </c>
      <c r="J328" s="3" t="s">
        <v>450</v>
      </c>
      <c r="K328" s="3" t="s">
        <v>1013</v>
      </c>
      <c r="L328" t="s">
        <v>60</v>
      </c>
      <c r="M328" s="6" t="s">
        <v>63</v>
      </c>
      <c r="N328" s="8" t="s">
        <v>1191</v>
      </c>
      <c r="O328" s="5" t="s">
        <v>96</v>
      </c>
      <c r="P328" s="2">
        <v>45483</v>
      </c>
      <c r="Q328" t="s">
        <v>4526</v>
      </c>
    </row>
    <row r="329" spans="1:17" ht="27" x14ac:dyDescent="0.25">
      <c r="A329">
        <v>2024</v>
      </c>
      <c r="B329" s="2">
        <v>45383</v>
      </c>
      <c r="C329" s="2">
        <v>45473</v>
      </c>
      <c r="D329" t="s">
        <v>50</v>
      </c>
      <c r="E329" t="s">
        <v>791</v>
      </c>
      <c r="F329" s="3" t="s">
        <v>834</v>
      </c>
      <c r="G329" s="3" t="s">
        <v>834</v>
      </c>
      <c r="H329" s="3" t="s">
        <v>179</v>
      </c>
      <c r="I329" s="3" t="s">
        <v>1014</v>
      </c>
      <c r="J329" s="3" t="s">
        <v>453</v>
      </c>
      <c r="K329" s="3" t="s">
        <v>463</v>
      </c>
      <c r="L329" t="s">
        <v>60</v>
      </c>
      <c r="M329" s="6" t="s">
        <v>63</v>
      </c>
      <c r="N329" s="8" t="s">
        <v>1187</v>
      </c>
      <c r="O329" s="5" t="s">
        <v>96</v>
      </c>
      <c r="P329" s="2">
        <v>45483</v>
      </c>
      <c r="Q329" t="s">
        <v>4526</v>
      </c>
    </row>
    <row r="330" spans="1:17" ht="27" x14ac:dyDescent="0.25">
      <c r="A330">
        <v>2024</v>
      </c>
      <c r="B330" s="2">
        <v>45383</v>
      </c>
      <c r="C330" s="2">
        <v>45473</v>
      </c>
      <c r="D330" t="s">
        <v>50</v>
      </c>
      <c r="E330" t="s">
        <v>791</v>
      </c>
      <c r="F330" s="3" t="s">
        <v>283</v>
      </c>
      <c r="G330" s="3" t="s">
        <v>283</v>
      </c>
      <c r="H330" s="3" t="s">
        <v>179</v>
      </c>
      <c r="I330" s="3" t="s">
        <v>1015</v>
      </c>
      <c r="J330" s="3" t="s">
        <v>1016</v>
      </c>
      <c r="K330" s="3" t="s">
        <v>858</v>
      </c>
      <c r="L330" t="s">
        <v>60</v>
      </c>
      <c r="M330" s="6" t="s">
        <v>63</v>
      </c>
      <c r="N330" s="8" t="s">
        <v>1192</v>
      </c>
      <c r="O330" s="5" t="s">
        <v>96</v>
      </c>
      <c r="P330" s="2">
        <v>45483</v>
      </c>
      <c r="Q330" t="s">
        <v>4526</v>
      </c>
    </row>
    <row r="331" spans="1:17" ht="27" x14ac:dyDescent="0.25">
      <c r="A331">
        <v>2024</v>
      </c>
      <c r="B331" s="2">
        <v>45383</v>
      </c>
      <c r="C331" s="2">
        <v>45473</v>
      </c>
      <c r="D331" t="s">
        <v>50</v>
      </c>
      <c r="E331" t="s">
        <v>791</v>
      </c>
      <c r="F331" s="3" t="s">
        <v>283</v>
      </c>
      <c r="G331" s="3" t="s">
        <v>283</v>
      </c>
      <c r="H331" s="3" t="s">
        <v>179</v>
      </c>
      <c r="I331" s="3" t="s">
        <v>1017</v>
      </c>
      <c r="J331" s="3" t="s">
        <v>1018</v>
      </c>
      <c r="K331" s="3" t="s">
        <v>1019</v>
      </c>
      <c r="L331" t="s">
        <v>60</v>
      </c>
      <c r="M331" s="6" t="s">
        <v>63</v>
      </c>
      <c r="N331" s="8" t="s">
        <v>1184</v>
      </c>
      <c r="O331" s="5" t="s">
        <v>96</v>
      </c>
      <c r="P331" s="2">
        <v>45483</v>
      </c>
      <c r="Q331" t="s">
        <v>4526</v>
      </c>
    </row>
    <row r="332" spans="1:17" ht="27" x14ac:dyDescent="0.25">
      <c r="A332">
        <v>2024</v>
      </c>
      <c r="B332" s="2">
        <v>45383</v>
      </c>
      <c r="C332" s="2">
        <v>45473</v>
      </c>
      <c r="D332" t="s">
        <v>50</v>
      </c>
      <c r="E332" t="s">
        <v>791</v>
      </c>
      <c r="F332" s="3" t="s">
        <v>833</v>
      </c>
      <c r="G332" s="3" t="s">
        <v>833</v>
      </c>
      <c r="H332" s="3" t="s">
        <v>179</v>
      </c>
      <c r="I332" s="3" t="s">
        <v>964</v>
      </c>
      <c r="J332" s="3" t="s">
        <v>1020</v>
      </c>
      <c r="K332" s="3" t="s">
        <v>1021</v>
      </c>
      <c r="L332" t="s">
        <v>60</v>
      </c>
      <c r="M332" s="6" t="s">
        <v>63</v>
      </c>
      <c r="N332" s="8" t="s">
        <v>1178</v>
      </c>
      <c r="O332" s="5" t="s">
        <v>96</v>
      </c>
      <c r="P332" s="2">
        <v>45483</v>
      </c>
      <c r="Q332" t="s">
        <v>4526</v>
      </c>
    </row>
    <row r="333" spans="1:17" ht="27" x14ac:dyDescent="0.25">
      <c r="A333">
        <v>2024</v>
      </c>
      <c r="B333" s="2">
        <v>45383</v>
      </c>
      <c r="C333" s="2">
        <v>45473</v>
      </c>
      <c r="D333" t="s">
        <v>50</v>
      </c>
      <c r="E333" t="s">
        <v>791</v>
      </c>
      <c r="F333" s="3" t="s">
        <v>283</v>
      </c>
      <c r="G333" s="3" t="s">
        <v>283</v>
      </c>
      <c r="H333" s="3" t="s">
        <v>179</v>
      </c>
      <c r="I333" s="3" t="s">
        <v>949</v>
      </c>
      <c r="J333" s="3" t="s">
        <v>1022</v>
      </c>
      <c r="K333" s="3" t="s">
        <v>1023</v>
      </c>
      <c r="L333" t="s">
        <v>60</v>
      </c>
      <c r="M333" s="6" t="s">
        <v>63</v>
      </c>
      <c r="N333" s="8" t="s">
        <v>1186</v>
      </c>
      <c r="O333" s="5" t="s">
        <v>96</v>
      </c>
      <c r="P333" s="2">
        <v>45483</v>
      </c>
      <c r="Q333" t="s">
        <v>4526</v>
      </c>
    </row>
    <row r="334" spans="1:17" ht="27" x14ac:dyDescent="0.25">
      <c r="A334">
        <v>2024</v>
      </c>
      <c r="B334" s="2">
        <v>45383</v>
      </c>
      <c r="C334" s="2">
        <v>45473</v>
      </c>
      <c r="D334" t="s">
        <v>50</v>
      </c>
      <c r="E334" t="s">
        <v>791</v>
      </c>
      <c r="F334" s="3" t="s">
        <v>843</v>
      </c>
      <c r="G334" s="3" t="s">
        <v>843</v>
      </c>
      <c r="H334" s="3" t="s">
        <v>179</v>
      </c>
      <c r="I334" s="3" t="s">
        <v>1024</v>
      </c>
      <c r="J334" s="3" t="s">
        <v>428</v>
      </c>
      <c r="K334" s="3" t="s">
        <v>858</v>
      </c>
      <c r="L334" t="s">
        <v>60</v>
      </c>
      <c r="M334" s="6" t="s">
        <v>63</v>
      </c>
      <c r="N334" s="8" t="s">
        <v>1183</v>
      </c>
      <c r="O334" s="5" t="s">
        <v>96</v>
      </c>
      <c r="P334" s="2">
        <v>45483</v>
      </c>
      <c r="Q334" t="s">
        <v>4526</v>
      </c>
    </row>
    <row r="335" spans="1:17" ht="27" x14ac:dyDescent="0.25">
      <c r="A335">
        <v>2024</v>
      </c>
      <c r="B335" s="2">
        <v>45383</v>
      </c>
      <c r="C335" s="2">
        <v>45473</v>
      </c>
      <c r="D335" t="s">
        <v>50</v>
      </c>
      <c r="E335" t="s">
        <v>791</v>
      </c>
      <c r="F335" s="3" t="s">
        <v>842</v>
      </c>
      <c r="G335" s="3" t="s">
        <v>842</v>
      </c>
      <c r="H335" s="3" t="s">
        <v>179</v>
      </c>
      <c r="I335" s="3" t="s">
        <v>1025</v>
      </c>
      <c r="J335" s="3" t="s">
        <v>942</v>
      </c>
      <c r="K335" s="3" t="s">
        <v>1026</v>
      </c>
      <c r="L335" t="s">
        <v>60</v>
      </c>
      <c r="M335" s="6" t="s">
        <v>63</v>
      </c>
      <c r="N335" s="8" t="s">
        <v>1190</v>
      </c>
      <c r="O335" s="5" t="s">
        <v>96</v>
      </c>
      <c r="P335" s="2">
        <v>45483</v>
      </c>
      <c r="Q335" t="s">
        <v>4526</v>
      </c>
    </row>
    <row r="336" spans="1:17" ht="27" x14ac:dyDescent="0.25">
      <c r="A336">
        <v>2024</v>
      </c>
      <c r="B336" s="2">
        <v>45383</v>
      </c>
      <c r="C336" s="2">
        <v>45473</v>
      </c>
      <c r="D336" t="s">
        <v>50</v>
      </c>
      <c r="E336" t="s">
        <v>791</v>
      </c>
      <c r="F336" s="3" t="s">
        <v>283</v>
      </c>
      <c r="G336" s="3" t="s">
        <v>283</v>
      </c>
      <c r="H336" s="3" t="s">
        <v>179</v>
      </c>
      <c r="I336" s="3" t="s">
        <v>1027</v>
      </c>
      <c r="J336" s="3" t="s">
        <v>945</v>
      </c>
      <c r="K336" s="3" t="s">
        <v>946</v>
      </c>
      <c r="L336" t="s">
        <v>60</v>
      </c>
      <c r="M336" s="6" t="s">
        <v>63</v>
      </c>
      <c r="N336" s="8" t="s">
        <v>1163</v>
      </c>
      <c r="O336" s="5" t="s">
        <v>96</v>
      </c>
      <c r="P336" s="2">
        <v>45483</v>
      </c>
      <c r="Q336" t="s">
        <v>4526</v>
      </c>
    </row>
    <row r="337" spans="1:17" ht="27" x14ac:dyDescent="0.25">
      <c r="A337">
        <v>2024</v>
      </c>
      <c r="B337" s="2">
        <v>45383</v>
      </c>
      <c r="C337" s="2">
        <v>45473</v>
      </c>
      <c r="D337" t="s">
        <v>50</v>
      </c>
      <c r="E337" t="s">
        <v>791</v>
      </c>
      <c r="F337" s="3" t="s">
        <v>838</v>
      </c>
      <c r="G337" s="3" t="s">
        <v>838</v>
      </c>
      <c r="H337" s="3" t="s">
        <v>179</v>
      </c>
      <c r="I337" s="3" t="s">
        <v>1028</v>
      </c>
      <c r="J337" s="3" t="s">
        <v>945</v>
      </c>
      <c r="K337" s="3" t="s">
        <v>1029</v>
      </c>
      <c r="L337" t="s">
        <v>60</v>
      </c>
      <c r="M337" s="6" t="s">
        <v>63</v>
      </c>
      <c r="N337" s="8" t="s">
        <v>1188</v>
      </c>
      <c r="O337" s="5" t="s">
        <v>96</v>
      </c>
      <c r="P337" s="2">
        <v>45483</v>
      </c>
      <c r="Q337" t="s">
        <v>4526</v>
      </c>
    </row>
    <row r="338" spans="1:17" ht="27" x14ac:dyDescent="0.25">
      <c r="A338">
        <v>2024</v>
      </c>
      <c r="B338" s="2">
        <v>45383</v>
      </c>
      <c r="C338" s="2">
        <v>45473</v>
      </c>
      <c r="D338" t="s">
        <v>50</v>
      </c>
      <c r="E338" t="s">
        <v>791</v>
      </c>
      <c r="F338" s="3" t="s">
        <v>844</v>
      </c>
      <c r="G338" s="3" t="s">
        <v>844</v>
      </c>
      <c r="H338" s="3" t="s">
        <v>179</v>
      </c>
      <c r="I338" s="3" t="s">
        <v>1030</v>
      </c>
      <c r="J338" s="3" t="s">
        <v>1031</v>
      </c>
      <c r="K338" s="3" t="s">
        <v>1032</v>
      </c>
      <c r="L338" t="s">
        <v>60</v>
      </c>
      <c r="M338" s="6" t="s">
        <v>63</v>
      </c>
      <c r="N338" s="8" t="s">
        <v>1169</v>
      </c>
      <c r="O338" s="5" t="s">
        <v>96</v>
      </c>
      <c r="P338" s="2">
        <v>45483</v>
      </c>
      <c r="Q338" t="s">
        <v>4526</v>
      </c>
    </row>
    <row r="339" spans="1:17" ht="27" x14ac:dyDescent="0.25">
      <c r="A339">
        <v>2024</v>
      </c>
      <c r="B339" s="2">
        <v>45383</v>
      </c>
      <c r="C339" s="2">
        <v>45473</v>
      </c>
      <c r="D339" t="s">
        <v>50</v>
      </c>
      <c r="E339" t="s">
        <v>791</v>
      </c>
      <c r="F339" s="3" t="s">
        <v>836</v>
      </c>
      <c r="G339" s="3" t="s">
        <v>836</v>
      </c>
      <c r="H339" s="3" t="s">
        <v>179</v>
      </c>
      <c r="I339" s="3" t="s">
        <v>1033</v>
      </c>
      <c r="J339" s="3" t="s">
        <v>945</v>
      </c>
      <c r="K339" s="3" t="s">
        <v>1034</v>
      </c>
      <c r="L339" t="s">
        <v>61</v>
      </c>
      <c r="M339" s="6" t="s">
        <v>63</v>
      </c>
      <c r="N339" s="8" t="s">
        <v>1181</v>
      </c>
      <c r="O339" s="5" t="s">
        <v>96</v>
      </c>
      <c r="P339" s="2">
        <v>45483</v>
      </c>
      <c r="Q339" t="s">
        <v>4526</v>
      </c>
    </row>
    <row r="340" spans="1:17" ht="27" x14ac:dyDescent="0.25">
      <c r="A340">
        <v>2024</v>
      </c>
      <c r="B340" s="2">
        <v>45383</v>
      </c>
      <c r="C340" s="2">
        <v>45473</v>
      </c>
      <c r="D340" t="s">
        <v>50</v>
      </c>
      <c r="E340" t="s">
        <v>791</v>
      </c>
      <c r="F340" s="3" t="s">
        <v>838</v>
      </c>
      <c r="G340" s="3" t="s">
        <v>838</v>
      </c>
      <c r="H340" s="3" t="s">
        <v>179</v>
      </c>
      <c r="I340" s="3" t="s">
        <v>884</v>
      </c>
      <c r="J340" s="3" t="s">
        <v>1035</v>
      </c>
      <c r="K340" s="3"/>
      <c r="L340" t="s">
        <v>60</v>
      </c>
      <c r="M340" s="6" t="s">
        <v>63</v>
      </c>
      <c r="N340" s="8" t="s">
        <v>1185</v>
      </c>
      <c r="O340" s="5" t="s">
        <v>96</v>
      </c>
      <c r="P340" s="2">
        <v>45483</v>
      </c>
      <c r="Q340" t="s">
        <v>4526</v>
      </c>
    </row>
    <row r="341" spans="1:17" ht="27" x14ac:dyDescent="0.25">
      <c r="A341">
        <v>2024</v>
      </c>
      <c r="B341" s="2">
        <v>45383</v>
      </c>
      <c r="C341" s="2">
        <v>45473</v>
      </c>
      <c r="D341" t="s">
        <v>50</v>
      </c>
      <c r="E341" t="s">
        <v>791</v>
      </c>
      <c r="F341" s="3" t="s">
        <v>845</v>
      </c>
      <c r="G341" s="3" t="s">
        <v>845</v>
      </c>
      <c r="H341" s="3" t="s">
        <v>179</v>
      </c>
      <c r="I341" s="3" t="s">
        <v>1036</v>
      </c>
      <c r="J341" s="3" t="s">
        <v>1037</v>
      </c>
      <c r="K341" s="3" t="s">
        <v>1029</v>
      </c>
      <c r="L341" t="s">
        <v>60</v>
      </c>
      <c r="M341" s="6" t="s">
        <v>63</v>
      </c>
      <c r="N341" s="8" t="s">
        <v>1172</v>
      </c>
      <c r="O341" s="5" t="s">
        <v>96</v>
      </c>
      <c r="P341" s="2">
        <v>45483</v>
      </c>
      <c r="Q341" t="s">
        <v>4526</v>
      </c>
    </row>
    <row r="342" spans="1:17" ht="27" x14ac:dyDescent="0.25">
      <c r="A342">
        <v>2024</v>
      </c>
      <c r="B342" s="2">
        <v>45383</v>
      </c>
      <c r="C342" s="2">
        <v>45473</v>
      </c>
      <c r="D342" t="s">
        <v>50</v>
      </c>
      <c r="E342" t="s">
        <v>791</v>
      </c>
      <c r="F342" s="3" t="s">
        <v>833</v>
      </c>
      <c r="G342" s="3" t="s">
        <v>833</v>
      </c>
      <c r="H342" s="3" t="s">
        <v>179</v>
      </c>
      <c r="I342" s="3" t="s">
        <v>1038</v>
      </c>
      <c r="J342" s="3" t="s">
        <v>512</v>
      </c>
      <c r="K342" s="3" t="s">
        <v>858</v>
      </c>
      <c r="L342" t="s">
        <v>60</v>
      </c>
      <c r="M342" s="6" t="s">
        <v>63</v>
      </c>
      <c r="N342" s="8" t="s">
        <v>1165</v>
      </c>
      <c r="O342" s="5" t="s">
        <v>96</v>
      </c>
      <c r="P342" s="2">
        <v>45483</v>
      </c>
      <c r="Q342" t="s">
        <v>4526</v>
      </c>
    </row>
    <row r="343" spans="1:17" ht="27" x14ac:dyDescent="0.25">
      <c r="A343">
        <v>2024</v>
      </c>
      <c r="B343" s="2">
        <v>45383</v>
      </c>
      <c r="C343" s="2">
        <v>45473</v>
      </c>
      <c r="D343" t="s">
        <v>50</v>
      </c>
      <c r="E343" t="s">
        <v>791</v>
      </c>
      <c r="F343" s="3" t="s">
        <v>846</v>
      </c>
      <c r="G343" s="3" t="s">
        <v>846</v>
      </c>
      <c r="H343" s="3" t="s">
        <v>179</v>
      </c>
      <c r="I343" s="3" t="s">
        <v>1039</v>
      </c>
      <c r="J343" s="3" t="s">
        <v>512</v>
      </c>
      <c r="K343" s="3" t="s">
        <v>1040</v>
      </c>
      <c r="L343" t="s">
        <v>60</v>
      </c>
      <c r="M343" s="6" t="s">
        <v>63</v>
      </c>
      <c r="N343" s="8" t="s">
        <v>1174</v>
      </c>
      <c r="O343" s="5" t="s">
        <v>96</v>
      </c>
      <c r="P343" s="2">
        <v>45483</v>
      </c>
      <c r="Q343" t="s">
        <v>4526</v>
      </c>
    </row>
    <row r="344" spans="1:17" ht="27" x14ac:dyDescent="0.25">
      <c r="A344">
        <v>2024</v>
      </c>
      <c r="B344" s="2">
        <v>45383</v>
      </c>
      <c r="C344" s="2">
        <v>45473</v>
      </c>
      <c r="D344" t="s">
        <v>50</v>
      </c>
      <c r="E344" t="s">
        <v>791</v>
      </c>
      <c r="F344" s="3" t="s">
        <v>834</v>
      </c>
      <c r="G344" s="3" t="s">
        <v>834</v>
      </c>
      <c r="H344" s="3" t="s">
        <v>179</v>
      </c>
      <c r="I344" s="3" t="s">
        <v>1041</v>
      </c>
      <c r="J344" s="3" t="s">
        <v>512</v>
      </c>
      <c r="K344" s="3" t="s">
        <v>948</v>
      </c>
      <c r="L344" t="s">
        <v>60</v>
      </c>
      <c r="M344" s="6" t="s">
        <v>63</v>
      </c>
      <c r="N344" s="8" t="s">
        <v>1162</v>
      </c>
      <c r="O344" s="5" t="s">
        <v>96</v>
      </c>
      <c r="P344" s="2">
        <v>45483</v>
      </c>
      <c r="Q344" t="s">
        <v>4526</v>
      </c>
    </row>
    <row r="345" spans="1:17" ht="27" x14ac:dyDescent="0.25">
      <c r="A345">
        <v>2024</v>
      </c>
      <c r="B345" s="2">
        <v>45383</v>
      </c>
      <c r="C345" s="2">
        <v>45473</v>
      </c>
      <c r="D345" t="s">
        <v>50</v>
      </c>
      <c r="E345" t="s">
        <v>791</v>
      </c>
      <c r="F345" s="3" t="s">
        <v>836</v>
      </c>
      <c r="G345" s="3" t="s">
        <v>836</v>
      </c>
      <c r="H345" s="3" t="s">
        <v>179</v>
      </c>
      <c r="I345" s="3" t="s">
        <v>1042</v>
      </c>
      <c r="J345" s="3" t="s">
        <v>522</v>
      </c>
      <c r="K345" s="3" t="s">
        <v>1043</v>
      </c>
      <c r="L345" t="s">
        <v>60</v>
      </c>
      <c r="M345" s="6" t="s">
        <v>63</v>
      </c>
      <c r="N345" s="8" t="s">
        <v>1168</v>
      </c>
      <c r="O345" s="5" t="s">
        <v>96</v>
      </c>
      <c r="P345" s="2">
        <v>45483</v>
      </c>
      <c r="Q345" t="s">
        <v>4526</v>
      </c>
    </row>
    <row r="346" spans="1:17" ht="27" x14ac:dyDescent="0.25">
      <c r="A346">
        <v>2024</v>
      </c>
      <c r="B346" s="2">
        <v>45383</v>
      </c>
      <c r="C346" s="2">
        <v>45473</v>
      </c>
      <c r="D346" t="s">
        <v>50</v>
      </c>
      <c r="E346" t="s">
        <v>791</v>
      </c>
      <c r="F346" s="3" t="s">
        <v>113</v>
      </c>
      <c r="G346" s="3" t="s">
        <v>113</v>
      </c>
      <c r="H346" s="3" t="s">
        <v>179</v>
      </c>
      <c r="I346" s="3" t="s">
        <v>1044</v>
      </c>
      <c r="J346" s="3" t="s">
        <v>317</v>
      </c>
      <c r="K346" s="3" t="s">
        <v>76</v>
      </c>
      <c r="L346" t="s">
        <v>60</v>
      </c>
      <c r="M346" s="6" t="s">
        <v>63</v>
      </c>
      <c r="N346" s="8" t="s">
        <v>1176</v>
      </c>
      <c r="O346" s="5" t="s">
        <v>96</v>
      </c>
      <c r="P346" s="2">
        <v>45483</v>
      </c>
      <c r="Q346" t="s">
        <v>4526</v>
      </c>
    </row>
    <row r="347" spans="1:17" ht="27" x14ac:dyDescent="0.25">
      <c r="A347">
        <v>2024</v>
      </c>
      <c r="B347" s="2">
        <v>45383</v>
      </c>
      <c r="C347" s="2">
        <v>45473</v>
      </c>
      <c r="D347" t="s">
        <v>50</v>
      </c>
      <c r="E347" t="s">
        <v>791</v>
      </c>
      <c r="F347" s="3" t="s">
        <v>833</v>
      </c>
      <c r="G347" s="3" t="s">
        <v>833</v>
      </c>
      <c r="H347" s="3" t="s">
        <v>179</v>
      </c>
      <c r="I347" s="3" t="s">
        <v>1045</v>
      </c>
      <c r="J347" s="3" t="s">
        <v>1046</v>
      </c>
      <c r="K347" s="3" t="s">
        <v>1047</v>
      </c>
      <c r="L347" t="s">
        <v>60</v>
      </c>
      <c r="M347" s="6" t="s">
        <v>63</v>
      </c>
      <c r="N347" s="8" t="s">
        <v>1164</v>
      </c>
      <c r="O347" s="5" t="s">
        <v>96</v>
      </c>
      <c r="P347" s="2">
        <v>45483</v>
      </c>
      <c r="Q347" t="s">
        <v>4526</v>
      </c>
    </row>
    <row r="348" spans="1:17" ht="27" x14ac:dyDescent="0.25">
      <c r="A348">
        <v>2024</v>
      </c>
      <c r="B348" s="2">
        <v>45383</v>
      </c>
      <c r="C348" s="2">
        <v>45473</v>
      </c>
      <c r="D348" t="s">
        <v>50</v>
      </c>
      <c r="E348" t="s">
        <v>791</v>
      </c>
      <c r="F348" s="3" t="s">
        <v>843</v>
      </c>
      <c r="G348" s="3" t="s">
        <v>843</v>
      </c>
      <c r="H348" s="3" t="s">
        <v>179</v>
      </c>
      <c r="I348" s="3" t="s">
        <v>1048</v>
      </c>
      <c r="J348" s="3" t="s">
        <v>1049</v>
      </c>
      <c r="K348" s="3" t="s">
        <v>1050</v>
      </c>
      <c r="L348" t="s">
        <v>60</v>
      </c>
      <c r="M348" s="6" t="s">
        <v>63</v>
      </c>
      <c r="N348" s="8" t="s">
        <v>1180</v>
      </c>
      <c r="O348" s="5" t="s">
        <v>96</v>
      </c>
      <c r="P348" s="2">
        <v>45483</v>
      </c>
      <c r="Q348" t="s">
        <v>4526</v>
      </c>
    </row>
    <row r="349" spans="1:17" ht="27" x14ac:dyDescent="0.25">
      <c r="A349">
        <v>2024</v>
      </c>
      <c r="B349" s="2">
        <v>45383</v>
      </c>
      <c r="C349" s="2">
        <v>45473</v>
      </c>
      <c r="D349" t="s">
        <v>50</v>
      </c>
      <c r="E349" t="s">
        <v>791</v>
      </c>
      <c r="F349" s="3" t="s">
        <v>838</v>
      </c>
      <c r="G349" s="3" t="s">
        <v>838</v>
      </c>
      <c r="H349" s="3" t="s">
        <v>179</v>
      </c>
      <c r="I349" s="3" t="s">
        <v>933</v>
      </c>
      <c r="J349" s="3" t="s">
        <v>569</v>
      </c>
      <c r="K349" s="3" t="s">
        <v>1051</v>
      </c>
      <c r="L349" t="s">
        <v>60</v>
      </c>
      <c r="M349" s="6" t="s">
        <v>63</v>
      </c>
      <c r="N349" s="8" t="s">
        <v>1160</v>
      </c>
      <c r="O349" s="5" t="s">
        <v>96</v>
      </c>
      <c r="P349" s="2">
        <v>45483</v>
      </c>
      <c r="Q349" t="s">
        <v>4526</v>
      </c>
    </row>
    <row r="350" spans="1:17" ht="27" x14ac:dyDescent="0.25">
      <c r="A350">
        <v>2024</v>
      </c>
      <c r="B350" s="2">
        <v>45383</v>
      </c>
      <c r="C350" s="2">
        <v>45473</v>
      </c>
      <c r="D350" t="s">
        <v>50</v>
      </c>
      <c r="E350" t="s">
        <v>791</v>
      </c>
      <c r="F350" s="3" t="s">
        <v>285</v>
      </c>
      <c r="G350" s="3" t="s">
        <v>285</v>
      </c>
      <c r="H350" s="3" t="s">
        <v>179</v>
      </c>
      <c r="I350" s="3" t="s">
        <v>1052</v>
      </c>
      <c r="J350" s="3" t="s">
        <v>372</v>
      </c>
      <c r="K350" s="3" t="s">
        <v>1053</v>
      </c>
      <c r="L350" t="s">
        <v>60</v>
      </c>
      <c r="M350" s="6" t="s">
        <v>63</v>
      </c>
      <c r="N350" s="8" t="s">
        <v>1196</v>
      </c>
      <c r="O350" s="5" t="s">
        <v>96</v>
      </c>
      <c r="P350" s="2">
        <v>45483</v>
      </c>
      <c r="Q350" t="s">
        <v>4526</v>
      </c>
    </row>
    <row r="351" spans="1:17" ht="27" x14ac:dyDescent="0.25">
      <c r="A351">
        <v>2024</v>
      </c>
      <c r="B351" s="2">
        <v>45383</v>
      </c>
      <c r="C351" s="2">
        <v>45473</v>
      </c>
      <c r="D351" t="s">
        <v>50</v>
      </c>
      <c r="E351" t="s">
        <v>791</v>
      </c>
      <c r="F351" s="3" t="s">
        <v>834</v>
      </c>
      <c r="G351" s="3" t="s">
        <v>834</v>
      </c>
      <c r="H351" s="3" t="s">
        <v>179</v>
      </c>
      <c r="I351" s="3" t="s">
        <v>1054</v>
      </c>
      <c r="J351" s="3" t="s">
        <v>372</v>
      </c>
      <c r="K351" s="3" t="s">
        <v>373</v>
      </c>
      <c r="L351" t="s">
        <v>60</v>
      </c>
      <c r="M351" s="6" t="s">
        <v>63</v>
      </c>
      <c r="N351" s="8" t="s">
        <v>1158</v>
      </c>
      <c r="O351" s="5" t="s">
        <v>96</v>
      </c>
      <c r="P351" s="2">
        <v>45483</v>
      </c>
      <c r="Q351" t="s">
        <v>4526</v>
      </c>
    </row>
    <row r="352" spans="1:17" ht="40.5" x14ac:dyDescent="0.25">
      <c r="A352">
        <v>2024</v>
      </c>
      <c r="B352" s="2">
        <v>45383</v>
      </c>
      <c r="C352" s="2">
        <v>45473</v>
      </c>
      <c r="D352" t="s">
        <v>50</v>
      </c>
      <c r="E352" t="s">
        <v>791</v>
      </c>
      <c r="F352" s="3" t="s">
        <v>847</v>
      </c>
      <c r="G352" s="3" t="s">
        <v>847</v>
      </c>
      <c r="H352" s="3" t="s">
        <v>179</v>
      </c>
      <c r="I352" s="3" t="s">
        <v>1055</v>
      </c>
      <c r="J352" s="3" t="s">
        <v>997</v>
      </c>
      <c r="K352" s="3" t="s">
        <v>429</v>
      </c>
      <c r="L352" t="s">
        <v>61</v>
      </c>
      <c r="M352" s="6" t="s">
        <v>63</v>
      </c>
      <c r="N352" s="8" t="s">
        <v>1155</v>
      </c>
      <c r="O352" s="5" t="s">
        <v>96</v>
      </c>
      <c r="P352" s="2">
        <v>45483</v>
      </c>
      <c r="Q352" t="s">
        <v>4526</v>
      </c>
    </row>
    <row r="353" spans="1:17" ht="27" x14ac:dyDescent="0.25">
      <c r="A353">
        <v>2024</v>
      </c>
      <c r="B353" s="2">
        <v>45383</v>
      </c>
      <c r="C353" s="2">
        <v>45473</v>
      </c>
      <c r="D353" t="s">
        <v>50</v>
      </c>
      <c r="E353" t="s">
        <v>791</v>
      </c>
      <c r="F353" s="3" t="s">
        <v>833</v>
      </c>
      <c r="G353" s="3" t="s">
        <v>833</v>
      </c>
      <c r="H353" s="3" t="s">
        <v>179</v>
      </c>
      <c r="I353" s="3" t="s">
        <v>1056</v>
      </c>
      <c r="J353" s="3" t="s">
        <v>1057</v>
      </c>
      <c r="K353" s="3" t="s">
        <v>973</v>
      </c>
      <c r="L353" t="s">
        <v>60</v>
      </c>
      <c r="M353" s="6" t="s">
        <v>63</v>
      </c>
      <c r="N353" s="8" t="s">
        <v>1194</v>
      </c>
      <c r="O353" s="5" t="s">
        <v>96</v>
      </c>
      <c r="P353" s="2">
        <v>45483</v>
      </c>
      <c r="Q353" t="s">
        <v>4526</v>
      </c>
    </row>
    <row r="354" spans="1:17" ht="27" x14ac:dyDescent="0.25">
      <c r="A354">
        <v>2024</v>
      </c>
      <c r="B354" s="2">
        <v>45383</v>
      </c>
      <c r="C354" s="2">
        <v>45473</v>
      </c>
      <c r="D354" t="s">
        <v>50</v>
      </c>
      <c r="E354" t="s">
        <v>791</v>
      </c>
      <c r="F354" s="3" t="s">
        <v>833</v>
      </c>
      <c r="G354" s="3" t="s">
        <v>833</v>
      </c>
      <c r="H354" s="3" t="s">
        <v>179</v>
      </c>
      <c r="I354" s="3" t="s">
        <v>1058</v>
      </c>
      <c r="J354" s="3" t="s">
        <v>967</v>
      </c>
      <c r="K354" s="3" t="s">
        <v>859</v>
      </c>
      <c r="L354" t="s">
        <v>60</v>
      </c>
      <c r="M354" s="6" t="s">
        <v>63</v>
      </c>
      <c r="N354" s="8" t="s">
        <v>1166</v>
      </c>
      <c r="O354" s="5" t="s">
        <v>96</v>
      </c>
      <c r="P354" s="2">
        <v>45483</v>
      </c>
      <c r="Q354" t="s">
        <v>4526</v>
      </c>
    </row>
    <row r="355" spans="1:17" ht="27" x14ac:dyDescent="0.25">
      <c r="A355">
        <v>2024</v>
      </c>
      <c r="B355" s="2">
        <v>45383</v>
      </c>
      <c r="C355" s="2">
        <v>45473</v>
      </c>
      <c r="D355" t="s">
        <v>50</v>
      </c>
      <c r="E355" t="s">
        <v>791</v>
      </c>
      <c r="F355" s="3" t="s">
        <v>265</v>
      </c>
      <c r="G355" s="3" t="s">
        <v>265</v>
      </c>
      <c r="H355" s="3" t="s">
        <v>179</v>
      </c>
      <c r="I355" s="3" t="s">
        <v>1059</v>
      </c>
      <c r="J355" s="3" t="s">
        <v>548</v>
      </c>
      <c r="K355" s="3" t="s">
        <v>1019</v>
      </c>
      <c r="L355" t="s">
        <v>60</v>
      </c>
      <c r="M355" s="6" t="s">
        <v>63</v>
      </c>
      <c r="N355" s="8" t="s">
        <v>1177</v>
      </c>
      <c r="O355" s="5" t="s">
        <v>96</v>
      </c>
      <c r="P355" s="2">
        <v>45483</v>
      </c>
      <c r="Q355" t="s">
        <v>4526</v>
      </c>
    </row>
    <row r="356" spans="1:17" ht="27" x14ac:dyDescent="0.25">
      <c r="A356">
        <v>2024</v>
      </c>
      <c r="B356" s="2">
        <v>45383</v>
      </c>
      <c r="C356" s="2">
        <v>45473</v>
      </c>
      <c r="D356" t="s">
        <v>50</v>
      </c>
      <c r="E356" t="s">
        <v>791</v>
      </c>
      <c r="F356" s="3" t="s">
        <v>283</v>
      </c>
      <c r="G356" s="3" t="s">
        <v>283</v>
      </c>
      <c r="H356" s="3" t="s">
        <v>179</v>
      </c>
      <c r="I356" s="3" t="s">
        <v>1004</v>
      </c>
      <c r="J356" s="3" t="s">
        <v>548</v>
      </c>
      <c r="K356" s="3" t="s">
        <v>1060</v>
      </c>
      <c r="L356" t="s">
        <v>60</v>
      </c>
      <c r="M356" s="6" t="s">
        <v>63</v>
      </c>
      <c r="N356" s="8" t="s">
        <v>1193</v>
      </c>
      <c r="O356" s="5" t="s">
        <v>96</v>
      </c>
      <c r="P356" s="2">
        <v>45483</v>
      </c>
      <c r="Q356" t="s">
        <v>4526</v>
      </c>
    </row>
    <row r="357" spans="1:17" ht="27" x14ac:dyDescent="0.25">
      <c r="A357">
        <v>2024</v>
      </c>
      <c r="B357" s="2">
        <v>45383</v>
      </c>
      <c r="C357" s="2">
        <v>45473</v>
      </c>
      <c r="D357" t="s">
        <v>50</v>
      </c>
      <c r="E357" t="s">
        <v>791</v>
      </c>
      <c r="F357" s="3" t="s">
        <v>283</v>
      </c>
      <c r="G357" s="3" t="s">
        <v>283</v>
      </c>
      <c r="H357" s="3" t="s">
        <v>179</v>
      </c>
      <c r="I357" s="3" t="s">
        <v>1030</v>
      </c>
      <c r="J357" s="3" t="s">
        <v>548</v>
      </c>
      <c r="K357" s="3" t="s">
        <v>429</v>
      </c>
      <c r="L357" t="s">
        <v>60</v>
      </c>
      <c r="M357" s="6" t="s">
        <v>63</v>
      </c>
      <c r="N357" s="8" t="s">
        <v>1195</v>
      </c>
      <c r="O357" s="5" t="s">
        <v>96</v>
      </c>
      <c r="P357" s="2">
        <v>45483</v>
      </c>
      <c r="Q357" t="s">
        <v>4526</v>
      </c>
    </row>
    <row r="358" spans="1:17" ht="27" x14ac:dyDescent="0.25">
      <c r="A358">
        <v>2024</v>
      </c>
      <c r="B358" s="2">
        <v>45383</v>
      </c>
      <c r="C358" s="2">
        <v>45473</v>
      </c>
      <c r="D358" t="s">
        <v>50</v>
      </c>
      <c r="E358" t="s">
        <v>791</v>
      </c>
      <c r="F358" s="3" t="s">
        <v>833</v>
      </c>
      <c r="G358" s="3" t="s">
        <v>833</v>
      </c>
      <c r="H358" s="3" t="s">
        <v>179</v>
      </c>
      <c r="I358" s="3" t="s">
        <v>1061</v>
      </c>
      <c r="J358" s="3" t="s">
        <v>854</v>
      </c>
      <c r="K358" s="3" t="s">
        <v>963</v>
      </c>
      <c r="L358" t="s">
        <v>60</v>
      </c>
      <c r="M358" s="6" t="s">
        <v>63</v>
      </c>
      <c r="N358" s="8" t="s">
        <v>1175</v>
      </c>
      <c r="O358" s="5" t="s">
        <v>96</v>
      </c>
      <c r="P358" s="2">
        <v>45483</v>
      </c>
      <c r="Q358" t="s">
        <v>4526</v>
      </c>
    </row>
    <row r="359" spans="1:17" ht="27" x14ac:dyDescent="0.25">
      <c r="A359">
        <v>2024</v>
      </c>
      <c r="B359" s="2">
        <v>45383</v>
      </c>
      <c r="C359" s="2">
        <v>45473</v>
      </c>
      <c r="D359" t="s">
        <v>50</v>
      </c>
      <c r="E359" t="s">
        <v>791</v>
      </c>
      <c r="F359" s="3" t="s">
        <v>283</v>
      </c>
      <c r="G359" s="3" t="s">
        <v>283</v>
      </c>
      <c r="H359" s="3" t="s">
        <v>179</v>
      </c>
      <c r="I359" s="3" t="s">
        <v>1062</v>
      </c>
      <c r="J359" s="3" t="s">
        <v>1063</v>
      </c>
      <c r="K359" s="3" t="s">
        <v>858</v>
      </c>
      <c r="L359" t="s">
        <v>60</v>
      </c>
      <c r="M359" s="6" t="s">
        <v>63</v>
      </c>
      <c r="N359" s="8" t="s">
        <v>1171</v>
      </c>
      <c r="O359" s="5" t="s">
        <v>96</v>
      </c>
      <c r="P359" s="2">
        <v>45483</v>
      </c>
      <c r="Q359" t="s">
        <v>4526</v>
      </c>
    </row>
    <row r="360" spans="1:17" ht="27" x14ac:dyDescent="0.25">
      <c r="A360">
        <v>2024</v>
      </c>
      <c r="B360" s="2">
        <v>45383</v>
      </c>
      <c r="C360" s="2">
        <v>45473</v>
      </c>
      <c r="D360" t="s">
        <v>50</v>
      </c>
      <c r="E360" t="s">
        <v>791</v>
      </c>
      <c r="F360" s="3" t="s">
        <v>285</v>
      </c>
      <c r="G360" s="3" t="s">
        <v>285</v>
      </c>
      <c r="H360" s="3" t="s">
        <v>179</v>
      </c>
      <c r="I360" s="3" t="s">
        <v>1064</v>
      </c>
      <c r="J360" s="3" t="s">
        <v>1065</v>
      </c>
      <c r="K360" s="3" t="s">
        <v>1066</v>
      </c>
      <c r="L360" t="s">
        <v>60</v>
      </c>
      <c r="M360" s="6" t="s">
        <v>63</v>
      </c>
      <c r="N360" s="8" t="s">
        <v>1159</v>
      </c>
      <c r="O360" s="5" t="s">
        <v>96</v>
      </c>
      <c r="P360" s="2">
        <v>45483</v>
      </c>
      <c r="Q360" t="s">
        <v>4526</v>
      </c>
    </row>
    <row r="361" spans="1:17" ht="27" x14ac:dyDescent="0.25">
      <c r="A361">
        <v>2024</v>
      </c>
      <c r="B361" s="2">
        <v>45383</v>
      </c>
      <c r="C361" s="2">
        <v>45473</v>
      </c>
      <c r="D361" t="s">
        <v>50</v>
      </c>
      <c r="E361" t="s">
        <v>791</v>
      </c>
      <c r="F361" s="3" t="s">
        <v>283</v>
      </c>
      <c r="G361" s="3" t="s">
        <v>283</v>
      </c>
      <c r="H361" s="3" t="s">
        <v>179</v>
      </c>
      <c r="I361" s="3" t="s">
        <v>455</v>
      </c>
      <c r="J361" s="3" t="s">
        <v>1067</v>
      </c>
      <c r="K361" s="3" t="s">
        <v>1068</v>
      </c>
      <c r="L361" t="s">
        <v>60</v>
      </c>
      <c r="M361" s="6" t="s">
        <v>63</v>
      </c>
      <c r="N361" s="8" t="s">
        <v>1173</v>
      </c>
      <c r="O361" s="5" t="s">
        <v>96</v>
      </c>
      <c r="P361" s="2">
        <v>45483</v>
      </c>
      <c r="Q361" t="s">
        <v>4526</v>
      </c>
    </row>
    <row r="362" spans="1:17" ht="27" x14ac:dyDescent="0.25">
      <c r="A362">
        <v>2024</v>
      </c>
      <c r="B362" s="2">
        <v>45383</v>
      </c>
      <c r="C362" s="2">
        <v>45473</v>
      </c>
      <c r="D362" t="s">
        <v>50</v>
      </c>
      <c r="E362" t="s">
        <v>791</v>
      </c>
      <c r="F362" s="3" t="s">
        <v>848</v>
      </c>
      <c r="G362" s="3" t="s">
        <v>848</v>
      </c>
      <c r="H362" s="3" t="s">
        <v>179</v>
      </c>
      <c r="I362" s="3" t="s">
        <v>1069</v>
      </c>
      <c r="J362" s="3" t="s">
        <v>1070</v>
      </c>
      <c r="K362" s="3" t="s">
        <v>1071</v>
      </c>
      <c r="L362" t="s">
        <v>61</v>
      </c>
      <c r="M362" s="6" t="s">
        <v>63</v>
      </c>
      <c r="N362" s="8" t="s">
        <v>1157</v>
      </c>
      <c r="O362" s="5" t="s">
        <v>96</v>
      </c>
      <c r="P362" s="2">
        <v>45483</v>
      </c>
      <c r="Q362" t="s">
        <v>4526</v>
      </c>
    </row>
    <row r="363" spans="1:17" x14ac:dyDescent="0.25">
      <c r="A363">
        <v>2024</v>
      </c>
      <c r="B363" s="2">
        <v>45383</v>
      </c>
      <c r="C363" s="2">
        <v>45473</v>
      </c>
      <c r="D363" t="s">
        <v>50</v>
      </c>
      <c r="E363" t="s">
        <v>791</v>
      </c>
      <c r="F363" s="3" t="s">
        <v>849</v>
      </c>
      <c r="G363" s="3" t="s">
        <v>849</v>
      </c>
      <c r="H363" s="3" t="s">
        <v>97</v>
      </c>
      <c r="I363" s="3" t="s">
        <v>1072</v>
      </c>
      <c r="J363" s="3" t="s">
        <v>193</v>
      </c>
      <c r="K363" s="3" t="s">
        <v>1073</v>
      </c>
      <c r="L363" t="s">
        <v>61</v>
      </c>
      <c r="M363" s="6" t="s">
        <v>63</v>
      </c>
      <c r="N363" s="8" t="s">
        <v>1156</v>
      </c>
      <c r="O363" s="5" t="s">
        <v>96</v>
      </c>
      <c r="P363" s="2">
        <v>45483</v>
      </c>
      <c r="Q363" t="s">
        <v>4526</v>
      </c>
    </row>
    <row r="364" spans="1:17" x14ac:dyDescent="0.25">
      <c r="A364">
        <v>2024</v>
      </c>
      <c r="B364" s="2">
        <v>45383</v>
      </c>
      <c r="C364" s="2">
        <v>45473</v>
      </c>
      <c r="D364" t="s">
        <v>50</v>
      </c>
      <c r="E364">
        <v>3021</v>
      </c>
      <c r="F364" s="3" t="s">
        <v>788</v>
      </c>
      <c r="G364" s="3" t="s">
        <v>788</v>
      </c>
      <c r="H364" s="3" t="s">
        <v>816</v>
      </c>
      <c r="I364" s="3" t="s">
        <v>1074</v>
      </c>
      <c r="J364" s="3" t="s">
        <v>330</v>
      </c>
      <c r="K364" s="3" t="s">
        <v>1075</v>
      </c>
      <c r="L364" t="s">
        <v>61</v>
      </c>
      <c r="M364" s="6" t="s">
        <v>63</v>
      </c>
      <c r="N364" s="8" t="s">
        <v>1154</v>
      </c>
      <c r="O364" s="5" t="s">
        <v>96</v>
      </c>
      <c r="P364" s="2">
        <v>45483</v>
      </c>
      <c r="Q364" t="s">
        <v>4527</v>
      </c>
    </row>
    <row r="365" spans="1:17" ht="27" x14ac:dyDescent="0.25">
      <c r="A365">
        <v>2024</v>
      </c>
      <c r="B365" s="2">
        <v>45383</v>
      </c>
      <c r="C365" s="2">
        <v>45473</v>
      </c>
      <c r="D365" t="s">
        <v>50</v>
      </c>
      <c r="E365" t="s">
        <v>791</v>
      </c>
      <c r="F365" s="3" t="s">
        <v>850</v>
      </c>
      <c r="G365" s="3" t="s">
        <v>850</v>
      </c>
      <c r="H365" s="3" t="s">
        <v>197</v>
      </c>
      <c r="I365" s="3" t="s">
        <v>1076</v>
      </c>
      <c r="J365" s="3" t="s">
        <v>569</v>
      </c>
      <c r="K365" s="3" t="s">
        <v>407</v>
      </c>
      <c r="L365" t="s">
        <v>60</v>
      </c>
      <c r="M365" s="6" t="s">
        <v>63</v>
      </c>
      <c r="N365" s="8" t="s">
        <v>1153</v>
      </c>
      <c r="O365" s="5" t="s">
        <v>96</v>
      </c>
      <c r="P365" s="2">
        <v>45483</v>
      </c>
      <c r="Q365" t="s">
        <v>4526</v>
      </c>
    </row>
    <row r="366" spans="1:17" ht="27" x14ac:dyDescent="0.25">
      <c r="A366">
        <v>2024</v>
      </c>
      <c r="B366" s="2">
        <v>45383</v>
      </c>
      <c r="C366" s="2">
        <v>45473</v>
      </c>
      <c r="D366" t="s">
        <v>50</v>
      </c>
      <c r="E366" t="s">
        <v>791</v>
      </c>
      <c r="F366" s="3" t="s">
        <v>851</v>
      </c>
      <c r="G366" s="3" t="s">
        <v>851</v>
      </c>
      <c r="H366" s="3" t="s">
        <v>197</v>
      </c>
      <c r="I366" s="3" t="s">
        <v>1077</v>
      </c>
      <c r="J366" s="3" t="s">
        <v>1078</v>
      </c>
      <c r="K366" s="3" t="s">
        <v>226</v>
      </c>
      <c r="L366" t="s">
        <v>61</v>
      </c>
      <c r="M366" s="6" t="s">
        <v>63</v>
      </c>
      <c r="N366" s="8" t="s">
        <v>1152</v>
      </c>
      <c r="O366" s="5" t="s">
        <v>96</v>
      </c>
      <c r="P366" s="2">
        <v>45483</v>
      </c>
      <c r="Q366" t="s">
        <v>4526</v>
      </c>
    </row>
    <row r="367" spans="1:17" x14ac:dyDescent="0.25">
      <c r="A367">
        <v>2024</v>
      </c>
      <c r="B367" s="2">
        <v>45383</v>
      </c>
      <c r="C367" s="2">
        <v>45473</v>
      </c>
      <c r="D367" t="s">
        <v>50</v>
      </c>
      <c r="E367">
        <v>2008</v>
      </c>
      <c r="F367" s="3" t="s">
        <v>120</v>
      </c>
      <c r="G367" s="3" t="s">
        <v>120</v>
      </c>
      <c r="H367" s="3" t="s">
        <v>817</v>
      </c>
      <c r="I367" s="3" t="s">
        <v>1079</v>
      </c>
      <c r="J367" s="3" t="s">
        <v>89</v>
      </c>
      <c r="K367" s="3" t="s">
        <v>81</v>
      </c>
      <c r="L367" t="s">
        <v>61</v>
      </c>
      <c r="M367" s="6" t="s">
        <v>63</v>
      </c>
      <c r="N367" s="8" t="s">
        <v>1161</v>
      </c>
      <c r="O367" s="5" t="s">
        <v>96</v>
      </c>
      <c r="P367" s="2">
        <v>45483</v>
      </c>
      <c r="Q367" t="s">
        <v>4527</v>
      </c>
    </row>
    <row r="368" spans="1:17" x14ac:dyDescent="0.25">
      <c r="A368">
        <v>2024</v>
      </c>
      <c r="B368" s="2">
        <v>45383</v>
      </c>
      <c r="C368" s="2">
        <v>45473</v>
      </c>
      <c r="D368" t="s">
        <v>50</v>
      </c>
      <c r="E368">
        <v>3051</v>
      </c>
      <c r="F368" s="3" t="s">
        <v>71</v>
      </c>
      <c r="G368" s="3" t="s">
        <v>71</v>
      </c>
      <c r="H368" s="3" t="s">
        <v>817</v>
      </c>
      <c r="I368" s="3" t="s">
        <v>1080</v>
      </c>
      <c r="J368" s="3" t="s">
        <v>182</v>
      </c>
      <c r="K368" s="3" t="s">
        <v>95</v>
      </c>
      <c r="L368" t="s">
        <v>61</v>
      </c>
      <c r="M368" s="6" t="s">
        <v>63</v>
      </c>
      <c r="N368" s="8" t="s">
        <v>1167</v>
      </c>
      <c r="O368" s="5" t="s">
        <v>96</v>
      </c>
      <c r="P368" s="2">
        <v>45483</v>
      </c>
      <c r="Q368" t="s">
        <v>4527</v>
      </c>
    </row>
    <row r="369" spans="1:17" ht="27" x14ac:dyDescent="0.25">
      <c r="A369">
        <v>2024</v>
      </c>
      <c r="B369" s="2">
        <v>45383</v>
      </c>
      <c r="C369" s="2">
        <v>45473</v>
      </c>
      <c r="D369" t="s">
        <v>50</v>
      </c>
      <c r="E369" t="s">
        <v>791</v>
      </c>
      <c r="F369" s="3" t="s">
        <v>1204</v>
      </c>
      <c r="G369" s="3" t="s">
        <v>1204</v>
      </c>
      <c r="H369" s="3" t="s">
        <v>179</v>
      </c>
      <c r="I369" s="3" t="s">
        <v>1222</v>
      </c>
      <c r="J369" s="3" t="s">
        <v>1223</v>
      </c>
      <c r="K369" s="3" t="s">
        <v>1034</v>
      </c>
      <c r="L369" t="s">
        <v>60</v>
      </c>
      <c r="M369" s="6" t="s">
        <v>63</v>
      </c>
      <c r="N369" s="8" t="s">
        <v>1365</v>
      </c>
      <c r="O369" s="5" t="s">
        <v>96</v>
      </c>
      <c r="P369" s="2">
        <v>45483</v>
      </c>
      <c r="Q369" t="s">
        <v>4526</v>
      </c>
    </row>
    <row r="370" spans="1:17" ht="27" x14ac:dyDescent="0.25">
      <c r="A370">
        <v>2024</v>
      </c>
      <c r="B370" s="2">
        <v>45383</v>
      </c>
      <c r="C370" s="2">
        <v>45473</v>
      </c>
      <c r="D370" t="s">
        <v>50</v>
      </c>
      <c r="E370" t="s">
        <v>791</v>
      </c>
      <c r="F370" s="3" t="s">
        <v>834</v>
      </c>
      <c r="G370" s="3" t="s">
        <v>834</v>
      </c>
      <c r="H370" s="3" t="s">
        <v>179</v>
      </c>
      <c r="I370" s="3" t="s">
        <v>1224</v>
      </c>
      <c r="J370" s="3" t="s">
        <v>1012</v>
      </c>
      <c r="K370" s="3" t="s">
        <v>858</v>
      </c>
      <c r="L370" t="s">
        <v>60</v>
      </c>
      <c r="M370" s="6" t="s">
        <v>63</v>
      </c>
      <c r="N370" s="8" t="s">
        <v>1374</v>
      </c>
      <c r="O370" s="5" t="s">
        <v>96</v>
      </c>
      <c r="P370" s="2">
        <v>45483</v>
      </c>
      <c r="Q370" t="s">
        <v>4526</v>
      </c>
    </row>
    <row r="371" spans="1:17" ht="27" x14ac:dyDescent="0.25">
      <c r="A371">
        <v>2024</v>
      </c>
      <c r="B371" s="2">
        <v>45383</v>
      </c>
      <c r="C371" s="2">
        <v>45473</v>
      </c>
      <c r="D371" t="s">
        <v>50</v>
      </c>
      <c r="E371" t="s">
        <v>791</v>
      </c>
      <c r="F371" s="3" t="s">
        <v>833</v>
      </c>
      <c r="G371" s="3" t="s">
        <v>833</v>
      </c>
      <c r="H371" s="3" t="s">
        <v>179</v>
      </c>
      <c r="I371" s="3" t="s">
        <v>1225</v>
      </c>
      <c r="J371" s="3" t="s">
        <v>488</v>
      </c>
      <c r="K371" s="3" t="s">
        <v>1019</v>
      </c>
      <c r="L371" t="s">
        <v>60</v>
      </c>
      <c r="M371" s="6" t="s">
        <v>63</v>
      </c>
      <c r="N371" s="8" t="s">
        <v>1354</v>
      </c>
      <c r="O371" s="5" t="s">
        <v>96</v>
      </c>
      <c r="P371" s="2">
        <v>45483</v>
      </c>
      <c r="Q371" t="s">
        <v>4526</v>
      </c>
    </row>
    <row r="372" spans="1:17" ht="27" x14ac:dyDescent="0.25">
      <c r="A372">
        <v>2024</v>
      </c>
      <c r="B372" s="2">
        <v>45383</v>
      </c>
      <c r="C372" s="2">
        <v>45473</v>
      </c>
      <c r="D372" t="s">
        <v>50</v>
      </c>
      <c r="E372" t="s">
        <v>791</v>
      </c>
      <c r="F372" s="3" t="s">
        <v>278</v>
      </c>
      <c r="G372" s="3" t="s">
        <v>278</v>
      </c>
      <c r="H372" s="3" t="s">
        <v>179</v>
      </c>
      <c r="I372" s="3" t="s">
        <v>1226</v>
      </c>
      <c r="J372" s="3" t="s">
        <v>891</v>
      </c>
      <c r="K372" s="3" t="s">
        <v>1227</v>
      </c>
      <c r="L372" t="s">
        <v>61</v>
      </c>
      <c r="M372" s="6" t="s">
        <v>63</v>
      </c>
      <c r="N372" s="8" t="s">
        <v>1364</v>
      </c>
      <c r="O372" s="5" t="s">
        <v>96</v>
      </c>
      <c r="P372" s="2">
        <v>45483</v>
      </c>
      <c r="Q372" t="s">
        <v>4526</v>
      </c>
    </row>
    <row r="373" spans="1:17" x14ac:dyDescent="0.25">
      <c r="A373">
        <v>2024</v>
      </c>
      <c r="B373" s="2">
        <v>45383</v>
      </c>
      <c r="C373" s="2">
        <v>45473</v>
      </c>
      <c r="D373" t="s">
        <v>50</v>
      </c>
      <c r="E373">
        <v>2005</v>
      </c>
      <c r="F373" s="3" t="s">
        <v>211</v>
      </c>
      <c r="G373" s="3" t="s">
        <v>211</v>
      </c>
      <c r="H373" s="3" t="s">
        <v>249</v>
      </c>
      <c r="I373" s="3" t="s">
        <v>1228</v>
      </c>
      <c r="J373" s="3" t="s">
        <v>1229</v>
      </c>
      <c r="K373" s="3" t="s">
        <v>1230</v>
      </c>
      <c r="L373" t="s">
        <v>60</v>
      </c>
      <c r="M373" s="6" t="s">
        <v>63</v>
      </c>
      <c r="N373" s="8" t="s">
        <v>1345</v>
      </c>
      <c r="O373" s="5" t="s">
        <v>96</v>
      </c>
      <c r="P373" s="2">
        <v>45483</v>
      </c>
      <c r="Q373" t="s">
        <v>4527</v>
      </c>
    </row>
    <row r="374" spans="1:17" ht="27" x14ac:dyDescent="0.25">
      <c r="A374">
        <v>2024</v>
      </c>
      <c r="B374" s="2">
        <v>45383</v>
      </c>
      <c r="C374" s="2">
        <v>45473</v>
      </c>
      <c r="D374" t="s">
        <v>50</v>
      </c>
      <c r="E374" t="s">
        <v>791</v>
      </c>
      <c r="F374" s="3" t="s">
        <v>283</v>
      </c>
      <c r="G374" s="3" t="s">
        <v>283</v>
      </c>
      <c r="H374" s="3" t="s">
        <v>179</v>
      </c>
      <c r="I374" s="3" t="s">
        <v>1231</v>
      </c>
      <c r="J374" s="3" t="s">
        <v>453</v>
      </c>
      <c r="K374" s="3" t="s">
        <v>1232</v>
      </c>
      <c r="L374" t="s">
        <v>60</v>
      </c>
      <c r="M374" s="6" t="s">
        <v>63</v>
      </c>
      <c r="N374" s="8" t="s">
        <v>1351</v>
      </c>
      <c r="O374" s="5" t="s">
        <v>96</v>
      </c>
      <c r="P374" s="2">
        <v>45483</v>
      </c>
      <c r="Q374" t="s">
        <v>4526</v>
      </c>
    </row>
    <row r="375" spans="1:17" x14ac:dyDescent="0.25">
      <c r="A375">
        <v>2024</v>
      </c>
      <c r="B375" s="2">
        <v>45383</v>
      </c>
      <c r="C375" s="2">
        <v>45473</v>
      </c>
      <c r="D375" t="s">
        <v>50</v>
      </c>
      <c r="E375" t="s">
        <v>791</v>
      </c>
      <c r="F375" s="3" t="s">
        <v>68</v>
      </c>
      <c r="G375" s="3" t="s">
        <v>68</v>
      </c>
      <c r="H375" s="3" t="s">
        <v>97</v>
      </c>
      <c r="I375" s="3" t="s">
        <v>768</v>
      </c>
      <c r="J375" s="3" t="s">
        <v>1233</v>
      </c>
      <c r="K375" s="3" t="s">
        <v>1234</v>
      </c>
      <c r="L375" t="s">
        <v>60</v>
      </c>
      <c r="M375" s="6" t="s">
        <v>63</v>
      </c>
      <c r="N375" s="8" t="s">
        <v>1358</v>
      </c>
      <c r="O375" s="5" t="s">
        <v>96</v>
      </c>
      <c r="P375" s="2">
        <v>45483</v>
      </c>
      <c r="Q375" t="s">
        <v>4526</v>
      </c>
    </row>
    <row r="376" spans="1:17" ht="27" x14ac:dyDescent="0.25">
      <c r="A376">
        <v>2024</v>
      </c>
      <c r="B376" s="2">
        <v>45383</v>
      </c>
      <c r="C376" s="2">
        <v>45473</v>
      </c>
      <c r="D376" t="s">
        <v>50</v>
      </c>
      <c r="E376" t="s">
        <v>791</v>
      </c>
      <c r="F376" s="3" t="s">
        <v>1205</v>
      </c>
      <c r="G376" s="3" t="s">
        <v>1205</v>
      </c>
      <c r="H376" s="3" t="s">
        <v>179</v>
      </c>
      <c r="I376" s="3" t="s">
        <v>1235</v>
      </c>
      <c r="J376" s="3" t="s">
        <v>498</v>
      </c>
      <c r="K376" s="3" t="s">
        <v>935</v>
      </c>
      <c r="L376" t="s">
        <v>60</v>
      </c>
      <c r="M376" s="6" t="s">
        <v>63</v>
      </c>
      <c r="N376" s="8" t="s">
        <v>1348</v>
      </c>
      <c r="O376" s="5" t="s">
        <v>96</v>
      </c>
      <c r="P376" s="2">
        <v>45483</v>
      </c>
      <c r="Q376" t="s">
        <v>4526</v>
      </c>
    </row>
    <row r="377" spans="1:17" ht="27" x14ac:dyDescent="0.25">
      <c r="A377">
        <v>2024</v>
      </c>
      <c r="B377" s="2">
        <v>45383</v>
      </c>
      <c r="C377" s="2">
        <v>45473</v>
      </c>
      <c r="D377" t="s">
        <v>50</v>
      </c>
      <c r="E377" t="s">
        <v>791</v>
      </c>
      <c r="F377" s="3" t="s">
        <v>838</v>
      </c>
      <c r="G377" s="3" t="s">
        <v>838</v>
      </c>
      <c r="H377" s="3" t="s">
        <v>179</v>
      </c>
      <c r="I377" s="3" t="s">
        <v>1236</v>
      </c>
      <c r="J377" s="3" t="s">
        <v>1237</v>
      </c>
      <c r="K377" s="3" t="s">
        <v>1238</v>
      </c>
      <c r="L377" t="s">
        <v>60</v>
      </c>
      <c r="M377" s="6" t="s">
        <v>63</v>
      </c>
      <c r="N377" s="8" t="s">
        <v>1356</v>
      </c>
      <c r="O377" s="5" t="s">
        <v>96</v>
      </c>
      <c r="P377" s="2">
        <v>45483</v>
      </c>
      <c r="Q377" t="s">
        <v>4526</v>
      </c>
    </row>
    <row r="378" spans="1:17" ht="27" x14ac:dyDescent="0.25">
      <c r="A378">
        <v>2024</v>
      </c>
      <c r="B378" s="2">
        <v>45383</v>
      </c>
      <c r="C378" s="2">
        <v>45473</v>
      </c>
      <c r="D378" t="s">
        <v>50</v>
      </c>
      <c r="E378" t="s">
        <v>791</v>
      </c>
      <c r="F378" s="3" t="s">
        <v>1206</v>
      </c>
      <c r="G378" s="3" t="s">
        <v>1206</v>
      </c>
      <c r="H378" s="3" t="s">
        <v>179</v>
      </c>
      <c r="I378" s="3" t="s">
        <v>1239</v>
      </c>
      <c r="J378" s="3" t="s">
        <v>1020</v>
      </c>
      <c r="K378" s="3" t="s">
        <v>1240</v>
      </c>
      <c r="L378" t="s">
        <v>60</v>
      </c>
      <c r="M378" s="6" t="s">
        <v>63</v>
      </c>
      <c r="N378" s="8" t="s">
        <v>1341</v>
      </c>
      <c r="O378" s="5" t="s">
        <v>96</v>
      </c>
      <c r="P378" s="2">
        <v>45483</v>
      </c>
      <c r="Q378" t="s">
        <v>4526</v>
      </c>
    </row>
    <row r="379" spans="1:17" ht="27" x14ac:dyDescent="0.25">
      <c r="A379">
        <v>2024</v>
      </c>
      <c r="B379" s="2">
        <v>45383</v>
      </c>
      <c r="C379" s="2">
        <v>45473</v>
      </c>
      <c r="D379" t="s">
        <v>50</v>
      </c>
      <c r="E379" t="s">
        <v>791</v>
      </c>
      <c r="F379" s="3" t="s">
        <v>832</v>
      </c>
      <c r="G379" s="3" t="s">
        <v>832</v>
      </c>
      <c r="H379" s="3" t="s">
        <v>179</v>
      </c>
      <c r="I379" s="3" t="s">
        <v>936</v>
      </c>
      <c r="J379" s="3" t="s">
        <v>1241</v>
      </c>
      <c r="K379" s="3" t="s">
        <v>940</v>
      </c>
      <c r="L379" t="s">
        <v>60</v>
      </c>
      <c r="M379" s="6" t="s">
        <v>63</v>
      </c>
      <c r="N379" s="8" t="s">
        <v>1369</v>
      </c>
      <c r="O379" s="5" t="s">
        <v>96</v>
      </c>
      <c r="P379" s="2">
        <v>45483</v>
      </c>
      <c r="Q379" t="s">
        <v>4526</v>
      </c>
    </row>
    <row r="380" spans="1:17" ht="27" x14ac:dyDescent="0.25">
      <c r="A380">
        <v>2024</v>
      </c>
      <c r="B380" s="2">
        <v>45383</v>
      </c>
      <c r="C380" s="2">
        <v>45473</v>
      </c>
      <c r="D380" t="s">
        <v>50</v>
      </c>
      <c r="E380" t="s">
        <v>791</v>
      </c>
      <c r="F380" s="3" t="s">
        <v>1207</v>
      </c>
      <c r="G380" s="3" t="s">
        <v>1207</v>
      </c>
      <c r="H380" s="3" t="s">
        <v>179</v>
      </c>
      <c r="I380" s="3" t="s">
        <v>1242</v>
      </c>
      <c r="J380" s="3" t="s">
        <v>428</v>
      </c>
      <c r="K380" s="3" t="s">
        <v>858</v>
      </c>
      <c r="L380" t="s">
        <v>61</v>
      </c>
      <c r="M380" s="6" t="s">
        <v>63</v>
      </c>
      <c r="N380" s="8" t="s">
        <v>1339</v>
      </c>
      <c r="O380" s="5" t="s">
        <v>96</v>
      </c>
      <c r="P380" s="2">
        <v>45483</v>
      </c>
      <c r="Q380" t="s">
        <v>4526</v>
      </c>
    </row>
    <row r="381" spans="1:17" ht="27" x14ac:dyDescent="0.25">
      <c r="A381">
        <v>2024</v>
      </c>
      <c r="B381" s="2">
        <v>45383</v>
      </c>
      <c r="C381" s="2">
        <v>45473</v>
      </c>
      <c r="D381" t="s">
        <v>50</v>
      </c>
      <c r="E381">
        <v>3031</v>
      </c>
      <c r="F381" s="3" t="s">
        <v>74</v>
      </c>
      <c r="G381" s="3" t="s">
        <v>74</v>
      </c>
      <c r="H381" s="3" t="s">
        <v>250</v>
      </c>
      <c r="I381" s="3" t="s">
        <v>1243</v>
      </c>
      <c r="J381" s="3" t="s">
        <v>1244</v>
      </c>
      <c r="K381" s="3" t="s">
        <v>95</v>
      </c>
      <c r="L381" t="s">
        <v>61</v>
      </c>
      <c r="M381" s="6" t="s">
        <v>63</v>
      </c>
      <c r="N381" s="8" t="s">
        <v>1340</v>
      </c>
      <c r="O381" s="5" t="s">
        <v>96</v>
      </c>
      <c r="P381" s="2">
        <v>45483</v>
      </c>
      <c r="Q381" t="s">
        <v>4527</v>
      </c>
    </row>
    <row r="382" spans="1:17" x14ac:dyDescent="0.25">
      <c r="A382">
        <v>2024</v>
      </c>
      <c r="B382" s="2">
        <v>45383</v>
      </c>
      <c r="C382" s="2">
        <v>45473</v>
      </c>
      <c r="D382" t="s">
        <v>50</v>
      </c>
      <c r="E382" t="s">
        <v>791</v>
      </c>
      <c r="F382" s="3" t="s">
        <v>780</v>
      </c>
      <c r="G382" s="3" t="s">
        <v>780</v>
      </c>
      <c r="H382" s="3" t="s">
        <v>97</v>
      </c>
      <c r="I382" s="3" t="s">
        <v>1245</v>
      </c>
      <c r="J382" s="3" t="s">
        <v>192</v>
      </c>
      <c r="K382" s="3" t="s">
        <v>1246</v>
      </c>
      <c r="L382" t="s">
        <v>61</v>
      </c>
      <c r="M382" s="6" t="s">
        <v>63</v>
      </c>
      <c r="N382" s="8" t="s">
        <v>1361</v>
      </c>
      <c r="O382" s="5" t="s">
        <v>96</v>
      </c>
      <c r="P382" s="2">
        <v>45483</v>
      </c>
      <c r="Q382" t="s">
        <v>4526</v>
      </c>
    </row>
    <row r="383" spans="1:17" x14ac:dyDescent="0.25">
      <c r="A383">
        <v>2024</v>
      </c>
      <c r="B383" s="2">
        <v>45383</v>
      </c>
      <c r="C383" s="2">
        <v>45473</v>
      </c>
      <c r="D383" t="s">
        <v>50</v>
      </c>
      <c r="E383" t="s">
        <v>791</v>
      </c>
      <c r="F383" s="3" t="s">
        <v>123</v>
      </c>
      <c r="G383" s="3" t="s">
        <v>123</v>
      </c>
      <c r="H383" s="3" t="s">
        <v>97</v>
      </c>
      <c r="I383" s="3" t="s">
        <v>1247</v>
      </c>
      <c r="J383" s="3" t="s">
        <v>192</v>
      </c>
      <c r="K383" s="3" t="s">
        <v>136</v>
      </c>
      <c r="L383" t="s">
        <v>61</v>
      </c>
      <c r="M383" s="6" t="s">
        <v>63</v>
      </c>
      <c r="N383" s="8" t="s">
        <v>1336</v>
      </c>
      <c r="O383" s="5" t="s">
        <v>96</v>
      </c>
      <c r="P383" s="2">
        <v>45483</v>
      </c>
      <c r="Q383" t="s">
        <v>4526</v>
      </c>
    </row>
    <row r="384" spans="1:17" x14ac:dyDescent="0.25">
      <c r="A384">
        <v>2024</v>
      </c>
      <c r="B384" s="2">
        <v>45383</v>
      </c>
      <c r="C384" s="2">
        <v>45473</v>
      </c>
      <c r="D384" t="s">
        <v>50</v>
      </c>
      <c r="E384" t="s">
        <v>791</v>
      </c>
      <c r="F384" s="3" t="s">
        <v>68</v>
      </c>
      <c r="G384" s="3" t="s">
        <v>68</v>
      </c>
      <c r="H384" s="3" t="s">
        <v>97</v>
      </c>
      <c r="I384" s="3" t="s">
        <v>1248</v>
      </c>
      <c r="J384" s="3" t="s">
        <v>192</v>
      </c>
      <c r="K384" s="3" t="s">
        <v>136</v>
      </c>
      <c r="L384" t="s">
        <v>60</v>
      </c>
      <c r="M384" s="6" t="s">
        <v>63</v>
      </c>
      <c r="N384" s="8" t="s">
        <v>1338</v>
      </c>
      <c r="O384" s="5" t="s">
        <v>96</v>
      </c>
      <c r="P384" s="2">
        <v>45483</v>
      </c>
      <c r="Q384" t="s">
        <v>4526</v>
      </c>
    </row>
    <row r="385" spans="1:17" ht="27" x14ac:dyDescent="0.25">
      <c r="A385">
        <v>2024</v>
      </c>
      <c r="B385" s="2">
        <v>45383</v>
      </c>
      <c r="C385" s="2">
        <v>45473</v>
      </c>
      <c r="D385" t="s">
        <v>50</v>
      </c>
      <c r="E385" t="s">
        <v>791</v>
      </c>
      <c r="F385" s="3" t="s">
        <v>283</v>
      </c>
      <c r="G385" s="3" t="s">
        <v>283</v>
      </c>
      <c r="H385" s="3" t="s">
        <v>179</v>
      </c>
      <c r="I385" s="3" t="s">
        <v>880</v>
      </c>
      <c r="J385" s="3" t="s">
        <v>945</v>
      </c>
      <c r="K385" s="3" t="s">
        <v>940</v>
      </c>
      <c r="L385" t="s">
        <v>60</v>
      </c>
      <c r="M385" s="6" t="s">
        <v>63</v>
      </c>
      <c r="N385" s="8" t="s">
        <v>1349</v>
      </c>
      <c r="O385" s="5" t="s">
        <v>96</v>
      </c>
      <c r="P385" s="2">
        <v>45483</v>
      </c>
      <c r="Q385" t="s">
        <v>4526</v>
      </c>
    </row>
    <row r="386" spans="1:17" ht="27" x14ac:dyDescent="0.25">
      <c r="A386">
        <v>2024</v>
      </c>
      <c r="B386" s="2">
        <v>45383</v>
      </c>
      <c r="C386" s="2">
        <v>45473</v>
      </c>
      <c r="D386" t="s">
        <v>50</v>
      </c>
      <c r="E386" t="s">
        <v>791</v>
      </c>
      <c r="F386" s="3" t="s">
        <v>836</v>
      </c>
      <c r="G386" s="3" t="s">
        <v>836</v>
      </c>
      <c r="H386" s="3" t="s">
        <v>179</v>
      </c>
      <c r="I386" s="3" t="s">
        <v>1038</v>
      </c>
      <c r="J386" s="3" t="s">
        <v>1035</v>
      </c>
      <c r="K386" s="3" t="s">
        <v>1249</v>
      </c>
      <c r="L386" t="s">
        <v>60</v>
      </c>
      <c r="M386" s="6" t="s">
        <v>63</v>
      </c>
      <c r="N386" s="8" t="s">
        <v>1367</v>
      </c>
      <c r="O386" s="5" t="s">
        <v>96</v>
      </c>
      <c r="P386" s="2">
        <v>45483</v>
      </c>
      <c r="Q386" t="s">
        <v>4526</v>
      </c>
    </row>
    <row r="387" spans="1:17" x14ac:dyDescent="0.25">
      <c r="A387">
        <v>2024</v>
      </c>
      <c r="B387" s="2">
        <v>45383</v>
      </c>
      <c r="C387" s="2">
        <v>45473</v>
      </c>
      <c r="D387" t="s">
        <v>50</v>
      </c>
      <c r="E387" t="s">
        <v>791</v>
      </c>
      <c r="F387" s="3" t="s">
        <v>68</v>
      </c>
      <c r="G387" s="3" t="s">
        <v>68</v>
      </c>
      <c r="H387" s="3" t="s">
        <v>97</v>
      </c>
      <c r="I387" s="3" t="s">
        <v>1250</v>
      </c>
      <c r="J387" s="3" t="s">
        <v>198</v>
      </c>
      <c r="K387" s="3" t="s">
        <v>136</v>
      </c>
      <c r="L387" t="s">
        <v>60</v>
      </c>
      <c r="M387" s="6" t="s">
        <v>63</v>
      </c>
      <c r="N387" s="8" t="s">
        <v>1337</v>
      </c>
      <c r="O387" s="5" t="s">
        <v>96</v>
      </c>
      <c r="P387" s="2">
        <v>45483</v>
      </c>
      <c r="Q387" t="s">
        <v>4526</v>
      </c>
    </row>
    <row r="388" spans="1:17" x14ac:dyDescent="0.25">
      <c r="A388">
        <v>2024</v>
      </c>
      <c r="B388" s="2">
        <v>45383</v>
      </c>
      <c r="C388" s="2">
        <v>45473</v>
      </c>
      <c r="D388" t="s">
        <v>50</v>
      </c>
      <c r="E388">
        <v>3035</v>
      </c>
      <c r="F388" s="3" t="s">
        <v>110</v>
      </c>
      <c r="G388" s="3" t="s">
        <v>110</v>
      </c>
      <c r="H388" s="3" t="s">
        <v>249</v>
      </c>
      <c r="I388" s="3" t="s">
        <v>448</v>
      </c>
      <c r="J388" s="3" t="s">
        <v>90</v>
      </c>
      <c r="K388" s="3"/>
      <c r="L388" t="s">
        <v>61</v>
      </c>
      <c r="M388" s="6" t="s">
        <v>63</v>
      </c>
      <c r="N388" s="8" t="s">
        <v>1344</v>
      </c>
      <c r="O388" s="5" t="s">
        <v>96</v>
      </c>
      <c r="P388" s="2">
        <v>45483</v>
      </c>
      <c r="Q388" t="s">
        <v>4527</v>
      </c>
    </row>
    <row r="389" spans="1:17" ht="27" x14ac:dyDescent="0.25">
      <c r="A389">
        <v>2024</v>
      </c>
      <c r="B389" s="2">
        <v>45383</v>
      </c>
      <c r="C389" s="2">
        <v>45473</v>
      </c>
      <c r="D389" t="s">
        <v>50</v>
      </c>
      <c r="E389">
        <v>3011</v>
      </c>
      <c r="F389" s="3" t="s">
        <v>114</v>
      </c>
      <c r="G389" s="3" t="s">
        <v>114</v>
      </c>
      <c r="H389" s="3" t="s">
        <v>250</v>
      </c>
      <c r="I389" s="3" t="s">
        <v>1251</v>
      </c>
      <c r="J389" s="3" t="s">
        <v>1252</v>
      </c>
      <c r="K389" s="3" t="s">
        <v>1253</v>
      </c>
      <c r="L389" t="s">
        <v>61</v>
      </c>
      <c r="M389" s="6" t="s">
        <v>63</v>
      </c>
      <c r="N389" s="8" t="s">
        <v>1342</v>
      </c>
      <c r="O389" s="5" t="s">
        <v>96</v>
      </c>
      <c r="P389" s="2">
        <v>45483</v>
      </c>
      <c r="Q389" t="s">
        <v>4527</v>
      </c>
    </row>
    <row r="390" spans="1:17" ht="27" x14ac:dyDescent="0.25">
      <c r="A390">
        <v>2024</v>
      </c>
      <c r="B390" s="2">
        <v>45383</v>
      </c>
      <c r="C390" s="2">
        <v>45473</v>
      </c>
      <c r="D390" t="s">
        <v>50</v>
      </c>
      <c r="E390" t="s">
        <v>791</v>
      </c>
      <c r="F390" s="3" t="s">
        <v>285</v>
      </c>
      <c r="G390" s="3" t="s">
        <v>285</v>
      </c>
      <c r="H390" s="3" t="s">
        <v>179</v>
      </c>
      <c r="I390" s="3" t="s">
        <v>944</v>
      </c>
      <c r="J390" s="3" t="s">
        <v>522</v>
      </c>
      <c r="K390" s="3" t="s">
        <v>858</v>
      </c>
      <c r="L390" t="s">
        <v>60</v>
      </c>
      <c r="M390" s="6" t="s">
        <v>63</v>
      </c>
      <c r="N390" s="8" t="s">
        <v>1371</v>
      </c>
      <c r="O390" s="5" t="s">
        <v>96</v>
      </c>
      <c r="P390" s="2">
        <v>45483</v>
      </c>
      <c r="Q390" t="s">
        <v>4526</v>
      </c>
    </row>
    <row r="391" spans="1:17" ht="27" x14ac:dyDescent="0.25">
      <c r="A391">
        <v>2024</v>
      </c>
      <c r="B391" s="2">
        <v>45383</v>
      </c>
      <c r="C391" s="2">
        <v>45473</v>
      </c>
      <c r="D391" t="s">
        <v>50</v>
      </c>
      <c r="E391" t="s">
        <v>791</v>
      </c>
      <c r="F391" s="3" t="s">
        <v>283</v>
      </c>
      <c r="G391" s="3" t="s">
        <v>283</v>
      </c>
      <c r="H391" s="3" t="s">
        <v>179</v>
      </c>
      <c r="I391" s="3" t="s">
        <v>1254</v>
      </c>
      <c r="J391" s="3" t="s">
        <v>522</v>
      </c>
      <c r="K391" s="3" t="s">
        <v>860</v>
      </c>
      <c r="L391" t="s">
        <v>60</v>
      </c>
      <c r="M391" s="6" t="s">
        <v>63</v>
      </c>
      <c r="N391" s="8" t="s">
        <v>1359</v>
      </c>
      <c r="O391" s="5" t="s">
        <v>96</v>
      </c>
      <c r="P391" s="2">
        <v>45483</v>
      </c>
      <c r="Q391" t="s">
        <v>4526</v>
      </c>
    </row>
    <row r="392" spans="1:17" x14ac:dyDescent="0.25">
      <c r="A392">
        <v>2024</v>
      </c>
      <c r="B392" s="2">
        <v>45383</v>
      </c>
      <c r="C392" s="2">
        <v>45473</v>
      </c>
      <c r="D392" t="s">
        <v>50</v>
      </c>
      <c r="E392">
        <v>4006</v>
      </c>
      <c r="F392" s="3" t="s">
        <v>72</v>
      </c>
      <c r="G392" s="3" t="s">
        <v>72</v>
      </c>
      <c r="H392" s="3" t="s">
        <v>1198</v>
      </c>
      <c r="I392" s="3" t="s">
        <v>1255</v>
      </c>
      <c r="J392" s="3" t="s">
        <v>1256</v>
      </c>
      <c r="K392" s="3" t="s">
        <v>86</v>
      </c>
      <c r="L392" t="s">
        <v>60</v>
      </c>
      <c r="M392" s="6" t="s">
        <v>63</v>
      </c>
      <c r="N392" s="8" t="s">
        <v>1362</v>
      </c>
      <c r="O392" s="5" t="s">
        <v>96</v>
      </c>
      <c r="P392" s="2">
        <v>45483</v>
      </c>
      <c r="Q392" t="s">
        <v>4527</v>
      </c>
    </row>
    <row r="393" spans="1:17" ht="27" x14ac:dyDescent="0.25">
      <c r="A393">
        <v>2024</v>
      </c>
      <c r="B393" s="2">
        <v>45383</v>
      </c>
      <c r="C393" s="2">
        <v>45473</v>
      </c>
      <c r="D393" t="s">
        <v>50</v>
      </c>
      <c r="E393" t="s">
        <v>791</v>
      </c>
      <c r="F393" s="3" t="s">
        <v>283</v>
      </c>
      <c r="G393" s="3" t="s">
        <v>283</v>
      </c>
      <c r="H393" s="3" t="s">
        <v>179</v>
      </c>
      <c r="I393" s="3" t="s">
        <v>1257</v>
      </c>
      <c r="J393" s="3" t="s">
        <v>522</v>
      </c>
      <c r="K393" s="3" t="s">
        <v>860</v>
      </c>
      <c r="L393" t="s">
        <v>60</v>
      </c>
      <c r="M393" s="6" t="s">
        <v>63</v>
      </c>
      <c r="N393" s="8" t="s">
        <v>1355</v>
      </c>
      <c r="O393" s="5" t="s">
        <v>96</v>
      </c>
      <c r="P393" s="2">
        <v>45483</v>
      </c>
      <c r="Q393" t="s">
        <v>4526</v>
      </c>
    </row>
    <row r="394" spans="1:17" ht="27" x14ac:dyDescent="0.25">
      <c r="A394">
        <v>2024</v>
      </c>
      <c r="B394" s="2">
        <v>45383</v>
      </c>
      <c r="C394" s="2">
        <v>45473</v>
      </c>
      <c r="D394" t="s">
        <v>50</v>
      </c>
      <c r="E394" t="s">
        <v>791</v>
      </c>
      <c r="F394" s="3" t="s">
        <v>283</v>
      </c>
      <c r="G394" s="3" t="s">
        <v>283</v>
      </c>
      <c r="H394" s="3" t="s">
        <v>179</v>
      </c>
      <c r="I394" s="3" t="s">
        <v>1258</v>
      </c>
      <c r="J394" s="3" t="s">
        <v>1259</v>
      </c>
      <c r="K394" s="3" t="s">
        <v>1260</v>
      </c>
      <c r="L394" t="s">
        <v>60</v>
      </c>
      <c r="M394" s="6" t="s">
        <v>63</v>
      </c>
      <c r="N394" s="8" t="s">
        <v>1368</v>
      </c>
      <c r="O394" s="5" t="s">
        <v>96</v>
      </c>
      <c r="P394" s="2">
        <v>45483</v>
      </c>
      <c r="Q394" t="s">
        <v>4526</v>
      </c>
    </row>
    <row r="395" spans="1:17" ht="27" x14ac:dyDescent="0.25">
      <c r="A395">
        <v>2024</v>
      </c>
      <c r="B395" s="2">
        <v>45383</v>
      </c>
      <c r="C395" s="2">
        <v>45473</v>
      </c>
      <c r="D395" t="s">
        <v>50</v>
      </c>
      <c r="E395" t="s">
        <v>791</v>
      </c>
      <c r="F395" s="3" t="s">
        <v>265</v>
      </c>
      <c r="G395" s="3" t="s">
        <v>265</v>
      </c>
      <c r="H395" s="3" t="s">
        <v>179</v>
      </c>
      <c r="I395" s="3" t="s">
        <v>1261</v>
      </c>
      <c r="J395" s="3" t="s">
        <v>887</v>
      </c>
      <c r="K395" s="3" t="s">
        <v>959</v>
      </c>
      <c r="L395" t="s">
        <v>60</v>
      </c>
      <c r="M395" s="6" t="s">
        <v>63</v>
      </c>
      <c r="N395" s="8" t="s">
        <v>1346</v>
      </c>
      <c r="O395" s="5" t="s">
        <v>96</v>
      </c>
      <c r="P395" s="2">
        <v>45483</v>
      </c>
      <c r="Q395" t="s">
        <v>4526</v>
      </c>
    </row>
    <row r="396" spans="1:17" x14ac:dyDescent="0.25">
      <c r="A396">
        <v>2024</v>
      </c>
      <c r="B396" s="2">
        <v>45383</v>
      </c>
      <c r="C396" s="2">
        <v>45473</v>
      </c>
      <c r="D396" t="s">
        <v>50</v>
      </c>
      <c r="E396">
        <v>3042</v>
      </c>
      <c r="F396" s="3" t="s">
        <v>69</v>
      </c>
      <c r="G396" s="3" t="s">
        <v>69</v>
      </c>
      <c r="H396" s="3" t="s">
        <v>249</v>
      </c>
      <c r="I396" s="3" t="s">
        <v>176</v>
      </c>
      <c r="J396" s="3" t="s">
        <v>156</v>
      </c>
      <c r="K396" s="3" t="s">
        <v>1262</v>
      </c>
      <c r="L396" t="s">
        <v>60</v>
      </c>
      <c r="M396" s="6" t="s">
        <v>63</v>
      </c>
      <c r="N396" s="8" t="s">
        <v>1343</v>
      </c>
      <c r="O396" s="5" t="s">
        <v>96</v>
      </c>
      <c r="P396" s="2">
        <v>45483</v>
      </c>
      <c r="Q396" t="s">
        <v>4527</v>
      </c>
    </row>
    <row r="397" spans="1:17" x14ac:dyDescent="0.25">
      <c r="A397">
        <v>2024</v>
      </c>
      <c r="B397" s="2">
        <v>45383</v>
      </c>
      <c r="C397" s="2">
        <v>45473</v>
      </c>
      <c r="D397" t="s">
        <v>50</v>
      </c>
      <c r="E397" t="s">
        <v>791</v>
      </c>
      <c r="F397" s="3" t="s">
        <v>73</v>
      </c>
      <c r="G397" s="3" t="s">
        <v>73</v>
      </c>
      <c r="H397" s="3" t="s">
        <v>97</v>
      </c>
      <c r="I397" s="3" t="s">
        <v>318</v>
      </c>
      <c r="J397" s="3" t="s">
        <v>161</v>
      </c>
      <c r="K397" s="3" t="s">
        <v>75</v>
      </c>
      <c r="L397" t="s">
        <v>61</v>
      </c>
      <c r="M397" s="6" t="s">
        <v>63</v>
      </c>
      <c r="N397" s="8" t="s">
        <v>1363</v>
      </c>
      <c r="O397" s="5" t="s">
        <v>96</v>
      </c>
      <c r="P397" s="2">
        <v>45483</v>
      </c>
      <c r="Q397" t="s">
        <v>4526</v>
      </c>
    </row>
    <row r="398" spans="1:17" x14ac:dyDescent="0.25">
      <c r="A398">
        <v>2024</v>
      </c>
      <c r="B398" s="2">
        <v>45383</v>
      </c>
      <c r="C398" s="2">
        <v>45473</v>
      </c>
      <c r="D398" t="s">
        <v>50</v>
      </c>
      <c r="E398">
        <v>3051</v>
      </c>
      <c r="F398" s="3" t="s">
        <v>71</v>
      </c>
      <c r="G398" s="3" t="s">
        <v>71</v>
      </c>
      <c r="H398" s="3" t="s">
        <v>237</v>
      </c>
      <c r="I398" s="3" t="s">
        <v>782</v>
      </c>
      <c r="J398" s="3" t="s">
        <v>1263</v>
      </c>
      <c r="K398" s="3" t="s">
        <v>1264</v>
      </c>
      <c r="L398" t="s">
        <v>60</v>
      </c>
      <c r="M398" s="6" t="s">
        <v>63</v>
      </c>
      <c r="N398" s="8" t="s">
        <v>1360</v>
      </c>
      <c r="O398" s="5" t="s">
        <v>96</v>
      </c>
      <c r="P398" s="2">
        <v>45483</v>
      </c>
      <c r="Q398" t="s">
        <v>4527</v>
      </c>
    </row>
    <row r="399" spans="1:17" ht="27" x14ac:dyDescent="0.25">
      <c r="A399">
        <v>2024</v>
      </c>
      <c r="B399" s="2">
        <v>45383</v>
      </c>
      <c r="C399" s="2">
        <v>45473</v>
      </c>
      <c r="D399" t="s">
        <v>50</v>
      </c>
      <c r="E399" t="s">
        <v>791</v>
      </c>
      <c r="F399" s="3" t="s">
        <v>833</v>
      </c>
      <c r="G399" s="3" t="s">
        <v>833</v>
      </c>
      <c r="H399" s="3" t="s">
        <v>179</v>
      </c>
      <c r="I399" s="3" t="s">
        <v>1265</v>
      </c>
      <c r="J399" s="3" t="s">
        <v>889</v>
      </c>
      <c r="K399" s="3" t="s">
        <v>1266</v>
      </c>
      <c r="L399" t="s">
        <v>60</v>
      </c>
      <c r="M399" s="6" t="s">
        <v>63</v>
      </c>
      <c r="N399" s="8" t="s">
        <v>1352</v>
      </c>
      <c r="O399" s="5" t="s">
        <v>96</v>
      </c>
      <c r="P399" s="2">
        <v>45483</v>
      </c>
      <c r="Q399" t="s">
        <v>4526</v>
      </c>
    </row>
    <row r="400" spans="1:17" ht="27" x14ac:dyDescent="0.25">
      <c r="A400">
        <v>2024</v>
      </c>
      <c r="B400" s="2">
        <v>45383</v>
      </c>
      <c r="C400" s="2">
        <v>45473</v>
      </c>
      <c r="D400" t="s">
        <v>50</v>
      </c>
      <c r="E400" t="s">
        <v>791</v>
      </c>
      <c r="F400" s="3" t="s">
        <v>283</v>
      </c>
      <c r="G400" s="3" t="s">
        <v>283</v>
      </c>
      <c r="H400" s="3" t="s">
        <v>179</v>
      </c>
      <c r="I400" s="3" t="s">
        <v>1267</v>
      </c>
      <c r="J400" s="3" t="s">
        <v>997</v>
      </c>
      <c r="K400" s="3" t="s">
        <v>860</v>
      </c>
      <c r="L400" t="s">
        <v>60</v>
      </c>
      <c r="M400" s="6" t="s">
        <v>63</v>
      </c>
      <c r="N400" s="8" t="s">
        <v>1373</v>
      </c>
      <c r="O400" s="5" t="s">
        <v>96</v>
      </c>
      <c r="P400" s="2">
        <v>45483</v>
      </c>
      <c r="Q400" t="s">
        <v>4526</v>
      </c>
    </row>
    <row r="401" spans="1:17" ht="27" x14ac:dyDescent="0.25">
      <c r="A401">
        <v>2024</v>
      </c>
      <c r="B401" s="2">
        <v>45383</v>
      </c>
      <c r="C401" s="2">
        <v>45473</v>
      </c>
      <c r="D401" t="s">
        <v>50</v>
      </c>
      <c r="E401" t="s">
        <v>791</v>
      </c>
      <c r="F401" s="3" t="s">
        <v>1205</v>
      </c>
      <c r="G401" s="3" t="s">
        <v>1205</v>
      </c>
      <c r="H401" s="3" t="s">
        <v>179</v>
      </c>
      <c r="I401" s="3" t="s">
        <v>949</v>
      </c>
      <c r="J401" s="3" t="s">
        <v>548</v>
      </c>
      <c r="K401" s="3" t="s">
        <v>1021</v>
      </c>
      <c r="L401" t="s">
        <v>60</v>
      </c>
      <c r="M401" s="6" t="s">
        <v>63</v>
      </c>
      <c r="N401" s="8" t="s">
        <v>1366</v>
      </c>
      <c r="O401" s="5" t="s">
        <v>96</v>
      </c>
      <c r="P401" s="2">
        <v>45483</v>
      </c>
      <c r="Q401" t="s">
        <v>4526</v>
      </c>
    </row>
    <row r="402" spans="1:17" ht="27" x14ac:dyDescent="0.25">
      <c r="A402">
        <v>2024</v>
      </c>
      <c r="B402" s="2">
        <v>45383</v>
      </c>
      <c r="C402" s="2">
        <v>45473</v>
      </c>
      <c r="D402" t="s">
        <v>50</v>
      </c>
      <c r="E402" t="s">
        <v>791</v>
      </c>
      <c r="F402" s="3" t="s">
        <v>283</v>
      </c>
      <c r="G402" s="3" t="s">
        <v>283</v>
      </c>
      <c r="H402" s="3" t="s">
        <v>179</v>
      </c>
      <c r="I402" s="3" t="s">
        <v>399</v>
      </c>
      <c r="J402" s="3" t="s">
        <v>548</v>
      </c>
      <c r="K402" s="3" t="s">
        <v>1060</v>
      </c>
      <c r="L402" t="s">
        <v>60</v>
      </c>
      <c r="M402" s="6" t="s">
        <v>63</v>
      </c>
      <c r="N402" s="8" t="s">
        <v>1357</v>
      </c>
      <c r="O402" s="5" t="s">
        <v>96</v>
      </c>
      <c r="P402" s="2">
        <v>45483</v>
      </c>
      <c r="Q402" t="s">
        <v>4526</v>
      </c>
    </row>
    <row r="403" spans="1:17" ht="27" x14ac:dyDescent="0.25">
      <c r="A403">
        <v>2024</v>
      </c>
      <c r="B403" s="2">
        <v>45383</v>
      </c>
      <c r="C403" s="2">
        <v>45473</v>
      </c>
      <c r="D403" t="s">
        <v>50</v>
      </c>
      <c r="E403" t="s">
        <v>791</v>
      </c>
      <c r="F403" s="3" t="s">
        <v>283</v>
      </c>
      <c r="G403" s="3" t="s">
        <v>283</v>
      </c>
      <c r="H403" s="3" t="s">
        <v>179</v>
      </c>
      <c r="I403" s="3" t="s">
        <v>1268</v>
      </c>
      <c r="J403" s="3" t="s">
        <v>548</v>
      </c>
      <c r="K403" s="3" t="s">
        <v>1269</v>
      </c>
      <c r="L403" t="s">
        <v>60</v>
      </c>
      <c r="M403" s="6" t="s">
        <v>63</v>
      </c>
      <c r="N403" s="8" t="s">
        <v>1372</v>
      </c>
      <c r="O403" s="5" t="s">
        <v>96</v>
      </c>
      <c r="P403" s="2">
        <v>45483</v>
      </c>
      <c r="Q403" t="s">
        <v>4526</v>
      </c>
    </row>
    <row r="404" spans="1:17" ht="27" x14ac:dyDescent="0.25">
      <c r="A404">
        <v>2024</v>
      </c>
      <c r="B404" s="2">
        <v>45383</v>
      </c>
      <c r="C404" s="2">
        <v>45473</v>
      </c>
      <c r="D404" t="s">
        <v>50</v>
      </c>
      <c r="E404" t="s">
        <v>791</v>
      </c>
      <c r="F404" s="3" t="s">
        <v>265</v>
      </c>
      <c r="G404" s="3" t="s">
        <v>265</v>
      </c>
      <c r="H404" s="3" t="s">
        <v>179</v>
      </c>
      <c r="I404" s="3" t="s">
        <v>1270</v>
      </c>
      <c r="J404" s="3" t="s">
        <v>548</v>
      </c>
      <c r="K404" s="3" t="s">
        <v>1271</v>
      </c>
      <c r="L404" t="s">
        <v>60</v>
      </c>
      <c r="M404" s="6" t="s">
        <v>63</v>
      </c>
      <c r="N404" s="8" t="s">
        <v>1347</v>
      </c>
      <c r="O404" s="5" t="s">
        <v>96</v>
      </c>
      <c r="P404" s="2">
        <v>45483</v>
      </c>
      <c r="Q404" t="s">
        <v>4526</v>
      </c>
    </row>
    <row r="405" spans="1:17" ht="27" x14ac:dyDescent="0.25">
      <c r="A405">
        <v>2024</v>
      </c>
      <c r="B405" s="2">
        <v>45383</v>
      </c>
      <c r="C405" s="2">
        <v>45473</v>
      </c>
      <c r="D405" t="s">
        <v>50</v>
      </c>
      <c r="E405" t="s">
        <v>791</v>
      </c>
      <c r="F405" s="3" t="s">
        <v>285</v>
      </c>
      <c r="G405" s="3" t="s">
        <v>285</v>
      </c>
      <c r="H405" s="3" t="s">
        <v>179</v>
      </c>
      <c r="I405" s="3" t="s">
        <v>1272</v>
      </c>
      <c r="J405" s="3" t="s">
        <v>462</v>
      </c>
      <c r="K405" s="3" t="s">
        <v>1021</v>
      </c>
      <c r="L405" t="s">
        <v>60</v>
      </c>
      <c r="M405" s="6" t="s">
        <v>63</v>
      </c>
      <c r="N405" s="8" t="s">
        <v>1370</v>
      </c>
      <c r="O405" s="5" t="s">
        <v>96</v>
      </c>
      <c r="P405" s="2">
        <v>45483</v>
      </c>
      <c r="Q405" t="s">
        <v>4526</v>
      </c>
    </row>
    <row r="406" spans="1:17" x14ac:dyDescent="0.25">
      <c r="A406">
        <v>2024</v>
      </c>
      <c r="B406" s="2">
        <v>45383</v>
      </c>
      <c r="C406" s="2">
        <v>45473</v>
      </c>
      <c r="D406" t="s">
        <v>50</v>
      </c>
      <c r="E406">
        <v>2005</v>
      </c>
      <c r="F406" s="3" t="s">
        <v>211</v>
      </c>
      <c r="G406" s="3" t="s">
        <v>211</v>
      </c>
      <c r="H406" s="3" t="s">
        <v>1199</v>
      </c>
      <c r="I406" s="3" t="s">
        <v>1273</v>
      </c>
      <c r="J406" s="3" t="s">
        <v>1274</v>
      </c>
      <c r="K406" s="3" t="s">
        <v>1275</v>
      </c>
      <c r="L406" t="s">
        <v>61</v>
      </c>
      <c r="M406" s="6" t="s">
        <v>63</v>
      </c>
      <c r="N406" s="8" t="s">
        <v>1353</v>
      </c>
      <c r="O406" s="5" t="s">
        <v>96</v>
      </c>
      <c r="P406" s="2">
        <v>45483</v>
      </c>
      <c r="Q406" t="s">
        <v>4527</v>
      </c>
    </row>
    <row r="407" spans="1:17" ht="27" x14ac:dyDescent="0.25">
      <c r="A407">
        <v>2024</v>
      </c>
      <c r="B407" s="2">
        <v>45383</v>
      </c>
      <c r="C407" s="2">
        <v>45473</v>
      </c>
      <c r="D407" t="s">
        <v>50</v>
      </c>
      <c r="E407" t="s">
        <v>791</v>
      </c>
      <c r="F407" s="3" t="s">
        <v>838</v>
      </c>
      <c r="G407" s="3" t="s">
        <v>838</v>
      </c>
      <c r="H407" s="3" t="s">
        <v>179</v>
      </c>
      <c r="I407" s="3" t="s">
        <v>1276</v>
      </c>
      <c r="J407" s="3" t="s">
        <v>1277</v>
      </c>
      <c r="K407" s="3" t="s">
        <v>1068</v>
      </c>
      <c r="L407" t="s">
        <v>60</v>
      </c>
      <c r="M407" s="6" t="s">
        <v>63</v>
      </c>
      <c r="N407" s="8" t="s">
        <v>1350</v>
      </c>
      <c r="O407" s="5" t="s">
        <v>96</v>
      </c>
      <c r="P407" s="2">
        <v>45483</v>
      </c>
      <c r="Q407" t="s">
        <v>4526</v>
      </c>
    </row>
    <row r="408" spans="1:17" x14ac:dyDescent="0.25">
      <c r="A408">
        <v>2024</v>
      </c>
      <c r="B408" s="2">
        <v>45383</v>
      </c>
      <c r="C408" s="2">
        <v>45473</v>
      </c>
      <c r="D408" t="s">
        <v>50</v>
      </c>
      <c r="E408">
        <v>3033</v>
      </c>
      <c r="F408" s="3" t="s">
        <v>117</v>
      </c>
      <c r="G408" s="3" t="s">
        <v>117</v>
      </c>
      <c r="H408" s="3" t="s">
        <v>239</v>
      </c>
      <c r="I408" s="3" t="s">
        <v>1278</v>
      </c>
      <c r="J408" s="3" t="s">
        <v>1279</v>
      </c>
      <c r="K408" s="3" t="s">
        <v>91</v>
      </c>
      <c r="L408" t="s">
        <v>61</v>
      </c>
      <c r="M408" s="6" t="s">
        <v>63</v>
      </c>
      <c r="N408" s="8" t="s">
        <v>1399</v>
      </c>
      <c r="O408" s="5" t="s">
        <v>96</v>
      </c>
      <c r="P408" s="2">
        <v>45483</v>
      </c>
      <c r="Q408" t="s">
        <v>4527</v>
      </c>
    </row>
    <row r="409" spans="1:17" ht="27" x14ac:dyDescent="0.25">
      <c r="A409">
        <v>2024</v>
      </c>
      <c r="B409" s="2">
        <v>45383</v>
      </c>
      <c r="C409" s="2">
        <v>45473</v>
      </c>
      <c r="D409" t="s">
        <v>50</v>
      </c>
      <c r="E409" t="s">
        <v>791</v>
      </c>
      <c r="F409" s="3" t="s">
        <v>1208</v>
      </c>
      <c r="G409" s="3" t="s">
        <v>1208</v>
      </c>
      <c r="H409" s="3" t="s">
        <v>179</v>
      </c>
      <c r="I409" s="3" t="s">
        <v>1280</v>
      </c>
      <c r="J409" s="3" t="s">
        <v>330</v>
      </c>
      <c r="K409" s="3" t="s">
        <v>152</v>
      </c>
      <c r="L409" t="s">
        <v>60</v>
      </c>
      <c r="M409" s="6" t="s">
        <v>63</v>
      </c>
      <c r="N409" s="8" t="s">
        <v>1404</v>
      </c>
      <c r="O409" s="5" t="s">
        <v>96</v>
      </c>
      <c r="P409" s="2">
        <v>45483</v>
      </c>
      <c r="Q409" t="s">
        <v>4526</v>
      </c>
    </row>
    <row r="410" spans="1:17" ht="27" x14ac:dyDescent="0.25">
      <c r="A410">
        <v>2024</v>
      </c>
      <c r="B410" s="2">
        <v>45383</v>
      </c>
      <c r="C410" s="2">
        <v>45473</v>
      </c>
      <c r="D410" t="s">
        <v>50</v>
      </c>
      <c r="E410" t="s">
        <v>791</v>
      </c>
      <c r="F410" s="3" t="s">
        <v>1209</v>
      </c>
      <c r="G410" s="3" t="s">
        <v>1209</v>
      </c>
      <c r="H410" s="3" t="s">
        <v>179</v>
      </c>
      <c r="I410" s="3" t="s">
        <v>1281</v>
      </c>
      <c r="J410" s="3" t="s">
        <v>1282</v>
      </c>
      <c r="K410" s="3" t="s">
        <v>1283</v>
      </c>
      <c r="L410" t="s">
        <v>61</v>
      </c>
      <c r="M410" s="6" t="s">
        <v>63</v>
      </c>
      <c r="N410" s="8" t="s">
        <v>1381</v>
      </c>
      <c r="O410" s="5" t="s">
        <v>96</v>
      </c>
      <c r="P410" s="2">
        <v>45483</v>
      </c>
      <c r="Q410" t="s">
        <v>4526</v>
      </c>
    </row>
    <row r="411" spans="1:17" x14ac:dyDescent="0.25">
      <c r="A411">
        <v>2024</v>
      </c>
      <c r="B411" s="2">
        <v>45383</v>
      </c>
      <c r="C411" s="2">
        <v>45473</v>
      </c>
      <c r="D411" t="s">
        <v>50</v>
      </c>
      <c r="E411">
        <v>4006</v>
      </c>
      <c r="F411" s="3" t="s">
        <v>72</v>
      </c>
      <c r="G411" s="3" t="s">
        <v>72</v>
      </c>
      <c r="H411" s="3" t="s">
        <v>237</v>
      </c>
      <c r="I411" s="3" t="s">
        <v>1284</v>
      </c>
      <c r="J411" s="3" t="s">
        <v>1285</v>
      </c>
      <c r="K411" s="3" t="s">
        <v>77</v>
      </c>
      <c r="L411" t="s">
        <v>60</v>
      </c>
      <c r="M411" s="6" t="s">
        <v>63</v>
      </c>
      <c r="N411" s="8" t="s">
        <v>1390</v>
      </c>
      <c r="O411" s="5" t="s">
        <v>96</v>
      </c>
      <c r="P411" s="2">
        <v>45483</v>
      </c>
      <c r="Q411" t="s">
        <v>4527</v>
      </c>
    </row>
    <row r="412" spans="1:17" x14ac:dyDescent="0.25">
      <c r="A412">
        <v>2024</v>
      </c>
      <c r="B412" s="2">
        <v>45383</v>
      </c>
      <c r="C412" s="2">
        <v>45473</v>
      </c>
      <c r="D412" t="s">
        <v>50</v>
      </c>
      <c r="E412">
        <v>3051</v>
      </c>
      <c r="F412" s="3" t="s">
        <v>1210</v>
      </c>
      <c r="G412" s="3" t="s">
        <v>1210</v>
      </c>
      <c r="H412" s="3" t="s">
        <v>1200</v>
      </c>
      <c r="I412" s="3" t="s">
        <v>1286</v>
      </c>
      <c r="J412" s="3" t="s">
        <v>1287</v>
      </c>
      <c r="K412" s="3" t="s">
        <v>762</v>
      </c>
      <c r="L412" t="s">
        <v>61</v>
      </c>
      <c r="M412" s="6" t="s">
        <v>63</v>
      </c>
      <c r="N412" s="8" t="s">
        <v>1400</v>
      </c>
      <c r="O412" s="5" t="s">
        <v>96</v>
      </c>
      <c r="P412" s="2">
        <v>45483</v>
      </c>
      <c r="Q412" t="s">
        <v>4527</v>
      </c>
    </row>
    <row r="413" spans="1:17" ht="27" x14ac:dyDescent="0.25">
      <c r="A413">
        <v>2024</v>
      </c>
      <c r="B413" s="2">
        <v>45383</v>
      </c>
      <c r="C413" s="2">
        <v>45473</v>
      </c>
      <c r="D413" t="s">
        <v>50</v>
      </c>
      <c r="E413" t="s">
        <v>791</v>
      </c>
      <c r="F413" s="3" t="s">
        <v>285</v>
      </c>
      <c r="G413" s="3" t="s">
        <v>285</v>
      </c>
      <c r="H413" s="3" t="s">
        <v>179</v>
      </c>
      <c r="I413" s="3" t="s">
        <v>455</v>
      </c>
      <c r="J413" s="3" t="s">
        <v>498</v>
      </c>
      <c r="K413" s="3" t="s">
        <v>935</v>
      </c>
      <c r="L413" t="s">
        <v>60</v>
      </c>
      <c r="M413" s="6" t="s">
        <v>63</v>
      </c>
      <c r="N413" s="8" t="s">
        <v>1387</v>
      </c>
      <c r="O413" s="5" t="s">
        <v>96</v>
      </c>
      <c r="P413" s="2">
        <v>45483</v>
      </c>
      <c r="Q413" t="s">
        <v>4526</v>
      </c>
    </row>
    <row r="414" spans="1:17" ht="27" x14ac:dyDescent="0.25">
      <c r="A414">
        <v>2024</v>
      </c>
      <c r="B414" s="2">
        <v>45383</v>
      </c>
      <c r="C414" s="2">
        <v>45473</v>
      </c>
      <c r="D414" t="s">
        <v>50</v>
      </c>
      <c r="E414" t="s">
        <v>791</v>
      </c>
      <c r="F414" s="3" t="s">
        <v>1211</v>
      </c>
      <c r="G414" s="3" t="s">
        <v>1211</v>
      </c>
      <c r="H414" s="3" t="s">
        <v>179</v>
      </c>
      <c r="I414" s="3" t="s">
        <v>1288</v>
      </c>
      <c r="J414" s="3" t="s">
        <v>1289</v>
      </c>
      <c r="K414" s="3" t="s">
        <v>1290</v>
      </c>
      <c r="L414" t="s">
        <v>60</v>
      </c>
      <c r="M414" s="6" t="s">
        <v>63</v>
      </c>
      <c r="N414" s="8" t="s">
        <v>1388</v>
      </c>
      <c r="O414" s="5" t="s">
        <v>96</v>
      </c>
      <c r="P414" s="2">
        <v>45483</v>
      </c>
      <c r="Q414" t="s">
        <v>4526</v>
      </c>
    </row>
    <row r="415" spans="1:17" x14ac:dyDescent="0.25">
      <c r="A415">
        <v>2024</v>
      </c>
      <c r="B415" s="2">
        <v>45383</v>
      </c>
      <c r="C415" s="2">
        <v>45473</v>
      </c>
      <c r="D415" t="s">
        <v>50</v>
      </c>
      <c r="E415">
        <v>3051</v>
      </c>
      <c r="F415" s="3" t="s">
        <v>71</v>
      </c>
      <c r="G415" s="3" t="s">
        <v>71</v>
      </c>
      <c r="H415" s="3" t="s">
        <v>237</v>
      </c>
      <c r="I415" s="3" t="s">
        <v>1291</v>
      </c>
      <c r="J415" s="3" t="s">
        <v>331</v>
      </c>
      <c r="K415" s="3" t="s">
        <v>533</v>
      </c>
      <c r="L415" t="s">
        <v>60</v>
      </c>
      <c r="M415" s="6" t="s">
        <v>63</v>
      </c>
      <c r="N415" s="8" t="s">
        <v>1385</v>
      </c>
      <c r="O415" s="5" t="s">
        <v>96</v>
      </c>
      <c r="P415" s="2">
        <v>45483</v>
      </c>
      <c r="Q415" t="s">
        <v>4527</v>
      </c>
    </row>
    <row r="416" spans="1:17" x14ac:dyDescent="0.25">
      <c r="A416">
        <v>2024</v>
      </c>
      <c r="B416" s="2">
        <v>45383</v>
      </c>
      <c r="C416" s="2">
        <v>45473</v>
      </c>
      <c r="D416" t="s">
        <v>50</v>
      </c>
      <c r="E416">
        <v>3041</v>
      </c>
      <c r="F416" s="3" t="s">
        <v>115</v>
      </c>
      <c r="G416" s="3" t="s">
        <v>115</v>
      </c>
      <c r="H416" s="3" t="s">
        <v>817</v>
      </c>
      <c r="I416" s="3" t="s">
        <v>1292</v>
      </c>
      <c r="J416" s="3" t="s">
        <v>186</v>
      </c>
      <c r="K416" s="3" t="s">
        <v>133</v>
      </c>
      <c r="L416" t="s">
        <v>60</v>
      </c>
      <c r="M416" s="6" t="s">
        <v>63</v>
      </c>
      <c r="N416" s="8" t="s">
        <v>1375</v>
      </c>
      <c r="O416" s="5" t="s">
        <v>96</v>
      </c>
      <c r="P416" s="2">
        <v>45483</v>
      </c>
      <c r="Q416" t="s">
        <v>4527</v>
      </c>
    </row>
    <row r="417" spans="1:17" ht="27" x14ac:dyDescent="0.25">
      <c r="A417">
        <v>2024</v>
      </c>
      <c r="B417" s="2">
        <v>45383</v>
      </c>
      <c r="C417" s="2">
        <v>45473</v>
      </c>
      <c r="D417" t="s">
        <v>50</v>
      </c>
      <c r="E417" t="s">
        <v>791</v>
      </c>
      <c r="F417" s="3" t="s">
        <v>836</v>
      </c>
      <c r="G417" s="3" t="s">
        <v>836</v>
      </c>
      <c r="H417" s="3" t="s">
        <v>179</v>
      </c>
      <c r="I417" s="3" t="s">
        <v>1293</v>
      </c>
      <c r="J417" s="3" t="s">
        <v>428</v>
      </c>
      <c r="K417" s="3" t="s">
        <v>860</v>
      </c>
      <c r="L417" t="s">
        <v>60</v>
      </c>
      <c r="M417" s="6" t="s">
        <v>63</v>
      </c>
      <c r="N417" s="8" t="s">
        <v>1389</v>
      </c>
      <c r="O417" s="5" t="s">
        <v>96</v>
      </c>
      <c r="P417" s="2">
        <v>45483</v>
      </c>
      <c r="Q417" t="s">
        <v>4526</v>
      </c>
    </row>
    <row r="418" spans="1:17" ht="27" x14ac:dyDescent="0.25">
      <c r="A418">
        <v>2024</v>
      </c>
      <c r="B418" s="2">
        <v>45383</v>
      </c>
      <c r="C418" s="2">
        <v>45473</v>
      </c>
      <c r="D418" t="s">
        <v>50</v>
      </c>
      <c r="E418">
        <v>4001</v>
      </c>
      <c r="F418" s="3" t="s">
        <v>1212</v>
      </c>
      <c r="G418" s="3" t="s">
        <v>1212</v>
      </c>
      <c r="H418" s="3" t="s">
        <v>812</v>
      </c>
      <c r="I418" s="3" t="s">
        <v>1294</v>
      </c>
      <c r="J418" s="3" t="s">
        <v>1295</v>
      </c>
      <c r="K418" s="3" t="s">
        <v>924</v>
      </c>
      <c r="L418" t="s">
        <v>61</v>
      </c>
      <c r="M418" s="6" t="s">
        <v>63</v>
      </c>
      <c r="N418" s="8" t="s">
        <v>1377</v>
      </c>
      <c r="O418" s="5" t="s">
        <v>96</v>
      </c>
      <c r="P418" s="2">
        <v>45483</v>
      </c>
      <c r="Q418" t="s">
        <v>4527</v>
      </c>
    </row>
    <row r="419" spans="1:17" ht="27" x14ac:dyDescent="0.25">
      <c r="A419">
        <v>2024</v>
      </c>
      <c r="B419" s="2">
        <v>45383</v>
      </c>
      <c r="C419" s="2">
        <v>45473</v>
      </c>
      <c r="D419" t="s">
        <v>50</v>
      </c>
      <c r="E419" t="s">
        <v>791</v>
      </c>
      <c r="F419" s="3" t="s">
        <v>1213</v>
      </c>
      <c r="G419" s="3" t="s">
        <v>1213</v>
      </c>
      <c r="H419" s="3" t="s">
        <v>179</v>
      </c>
      <c r="I419" s="3" t="s">
        <v>1015</v>
      </c>
      <c r="J419" s="3" t="s">
        <v>942</v>
      </c>
      <c r="K419" s="3" t="s">
        <v>1296</v>
      </c>
      <c r="L419" t="s">
        <v>60</v>
      </c>
      <c r="M419" s="6" t="s">
        <v>63</v>
      </c>
      <c r="N419" s="8" t="s">
        <v>1405</v>
      </c>
      <c r="O419" s="5" t="s">
        <v>96</v>
      </c>
      <c r="P419" s="2">
        <v>45483</v>
      </c>
      <c r="Q419" t="s">
        <v>4526</v>
      </c>
    </row>
    <row r="420" spans="1:17" x14ac:dyDescent="0.25">
      <c r="A420">
        <v>2024</v>
      </c>
      <c r="B420" s="2">
        <v>45383</v>
      </c>
      <c r="C420" s="2">
        <v>45473</v>
      </c>
      <c r="D420" t="s">
        <v>50</v>
      </c>
      <c r="E420">
        <v>3051</v>
      </c>
      <c r="F420" s="3" t="s">
        <v>71</v>
      </c>
      <c r="G420" s="3" t="s">
        <v>71</v>
      </c>
      <c r="H420" s="3" t="s">
        <v>1200</v>
      </c>
      <c r="I420" s="3" t="s">
        <v>318</v>
      </c>
      <c r="J420" s="3" t="s">
        <v>192</v>
      </c>
      <c r="K420" s="3" t="s">
        <v>1297</v>
      </c>
      <c r="L420" t="s">
        <v>61</v>
      </c>
      <c r="M420" s="6" t="s">
        <v>63</v>
      </c>
      <c r="N420" s="8" t="s">
        <v>1402</v>
      </c>
      <c r="O420" s="5" t="s">
        <v>96</v>
      </c>
      <c r="P420" s="2">
        <v>45483</v>
      </c>
      <c r="Q420" t="s">
        <v>4527</v>
      </c>
    </row>
    <row r="421" spans="1:17" ht="27" x14ac:dyDescent="0.25">
      <c r="A421">
        <v>2024</v>
      </c>
      <c r="B421" s="2">
        <v>45383</v>
      </c>
      <c r="C421" s="2">
        <v>45473</v>
      </c>
      <c r="D421" t="s">
        <v>50</v>
      </c>
      <c r="E421" t="s">
        <v>791</v>
      </c>
      <c r="F421" s="3" t="s">
        <v>838</v>
      </c>
      <c r="G421" s="3" t="s">
        <v>838</v>
      </c>
      <c r="H421" s="3" t="s">
        <v>179</v>
      </c>
      <c r="I421" s="3" t="s">
        <v>1298</v>
      </c>
      <c r="J421" s="3" t="s">
        <v>501</v>
      </c>
      <c r="K421" s="3" t="s">
        <v>457</v>
      </c>
      <c r="L421" t="s">
        <v>60</v>
      </c>
      <c r="M421" s="6" t="s">
        <v>63</v>
      </c>
      <c r="N421" s="8" t="s">
        <v>1394</v>
      </c>
      <c r="O421" s="5" t="s">
        <v>96</v>
      </c>
      <c r="P421" s="2">
        <v>45483</v>
      </c>
      <c r="Q421" t="s">
        <v>4526</v>
      </c>
    </row>
    <row r="422" spans="1:17" ht="27" x14ac:dyDescent="0.25">
      <c r="A422">
        <v>2024</v>
      </c>
      <c r="B422" s="2">
        <v>45383</v>
      </c>
      <c r="C422" s="2">
        <v>45473</v>
      </c>
      <c r="D422" t="s">
        <v>50</v>
      </c>
      <c r="E422">
        <v>4001</v>
      </c>
      <c r="F422" s="3" t="s">
        <v>1212</v>
      </c>
      <c r="G422" s="3" t="s">
        <v>1212</v>
      </c>
      <c r="H422" s="3" t="s">
        <v>813</v>
      </c>
      <c r="I422" s="3" t="s">
        <v>1299</v>
      </c>
      <c r="J422" s="3" t="s">
        <v>1295</v>
      </c>
      <c r="K422" s="3" t="s">
        <v>82</v>
      </c>
      <c r="L422" t="s">
        <v>61</v>
      </c>
      <c r="M422" s="6" t="s">
        <v>63</v>
      </c>
      <c r="N422" s="8" t="s">
        <v>1380</v>
      </c>
      <c r="O422" s="5" t="s">
        <v>96</v>
      </c>
      <c r="P422" s="2">
        <v>45483</v>
      </c>
      <c r="Q422" t="s">
        <v>4527</v>
      </c>
    </row>
    <row r="423" spans="1:17" ht="27" x14ac:dyDescent="0.25">
      <c r="A423">
        <v>2024</v>
      </c>
      <c r="B423" s="2">
        <v>45383</v>
      </c>
      <c r="C423" s="2">
        <v>45473</v>
      </c>
      <c r="D423" t="s">
        <v>50</v>
      </c>
      <c r="E423" t="s">
        <v>791</v>
      </c>
      <c r="F423" s="3" t="s">
        <v>836</v>
      </c>
      <c r="G423" s="3" t="s">
        <v>836</v>
      </c>
      <c r="H423" s="3" t="s">
        <v>179</v>
      </c>
      <c r="I423" s="3" t="s">
        <v>1300</v>
      </c>
      <c r="J423" s="3" t="s">
        <v>945</v>
      </c>
      <c r="K423" s="3" t="s">
        <v>858</v>
      </c>
      <c r="L423" t="s">
        <v>60</v>
      </c>
      <c r="M423" s="6" t="s">
        <v>63</v>
      </c>
      <c r="N423" s="8" t="s">
        <v>1393</v>
      </c>
      <c r="O423" s="5" t="s">
        <v>96</v>
      </c>
      <c r="P423" s="2">
        <v>45483</v>
      </c>
      <c r="Q423" t="s">
        <v>4526</v>
      </c>
    </row>
    <row r="424" spans="1:17" ht="27" x14ac:dyDescent="0.25">
      <c r="A424">
        <v>2024</v>
      </c>
      <c r="B424" s="2">
        <v>45383</v>
      </c>
      <c r="C424" s="2">
        <v>45473</v>
      </c>
      <c r="D424" t="s">
        <v>50</v>
      </c>
      <c r="E424" t="s">
        <v>791</v>
      </c>
      <c r="F424" s="3" t="s">
        <v>285</v>
      </c>
      <c r="G424" s="3" t="s">
        <v>285</v>
      </c>
      <c r="H424" s="3" t="s">
        <v>179</v>
      </c>
      <c r="I424" s="3" t="s">
        <v>1301</v>
      </c>
      <c r="J424" s="3" t="s">
        <v>1035</v>
      </c>
      <c r="K424" s="3" t="s">
        <v>1060</v>
      </c>
      <c r="L424" t="s">
        <v>60</v>
      </c>
      <c r="M424" s="6" t="s">
        <v>63</v>
      </c>
      <c r="N424" s="8" t="s">
        <v>1391</v>
      </c>
      <c r="O424" s="5" t="s">
        <v>96</v>
      </c>
      <c r="P424" s="2">
        <v>45483</v>
      </c>
      <c r="Q424" t="s">
        <v>4526</v>
      </c>
    </row>
    <row r="425" spans="1:17" x14ac:dyDescent="0.25">
      <c r="A425">
        <v>2024</v>
      </c>
      <c r="B425" s="2">
        <v>45383</v>
      </c>
      <c r="C425" s="2">
        <v>45473</v>
      </c>
      <c r="D425" t="s">
        <v>50</v>
      </c>
      <c r="E425">
        <v>4006</v>
      </c>
      <c r="F425" s="3" t="s">
        <v>72</v>
      </c>
      <c r="G425" s="3" t="s">
        <v>72</v>
      </c>
      <c r="H425" s="3" t="s">
        <v>1201</v>
      </c>
      <c r="I425" s="3" t="s">
        <v>1302</v>
      </c>
      <c r="J425" s="3" t="s">
        <v>196</v>
      </c>
      <c r="K425" s="3" t="s">
        <v>76</v>
      </c>
      <c r="L425" t="s">
        <v>61</v>
      </c>
      <c r="M425" s="6" t="s">
        <v>63</v>
      </c>
      <c r="N425" s="8" t="s">
        <v>1396</v>
      </c>
      <c r="O425" s="5" t="s">
        <v>96</v>
      </c>
      <c r="P425" s="2">
        <v>45483</v>
      </c>
      <c r="Q425" t="s">
        <v>4527</v>
      </c>
    </row>
    <row r="426" spans="1:17" ht="27" x14ac:dyDescent="0.25">
      <c r="A426">
        <v>2024</v>
      </c>
      <c r="B426" s="2">
        <v>45383</v>
      </c>
      <c r="C426" s="2">
        <v>45473</v>
      </c>
      <c r="D426" t="s">
        <v>50</v>
      </c>
      <c r="E426" t="s">
        <v>791</v>
      </c>
      <c r="F426" s="3" t="s">
        <v>834</v>
      </c>
      <c r="G426" s="3" t="s">
        <v>834</v>
      </c>
      <c r="H426" s="3" t="s">
        <v>179</v>
      </c>
      <c r="I426" s="3" t="s">
        <v>944</v>
      </c>
      <c r="J426" s="3" t="s">
        <v>512</v>
      </c>
      <c r="K426" s="3" t="s">
        <v>575</v>
      </c>
      <c r="L426" t="s">
        <v>60</v>
      </c>
      <c r="M426" s="6" t="s">
        <v>63</v>
      </c>
      <c r="N426" s="8" t="s">
        <v>1384</v>
      </c>
      <c r="O426" s="5" t="s">
        <v>96</v>
      </c>
      <c r="P426" s="2">
        <v>45483</v>
      </c>
      <c r="Q426" t="s">
        <v>4526</v>
      </c>
    </row>
    <row r="427" spans="1:17" ht="27" x14ac:dyDescent="0.25">
      <c r="A427">
        <v>2024</v>
      </c>
      <c r="B427" s="2">
        <v>45383</v>
      </c>
      <c r="C427" s="2">
        <v>45473</v>
      </c>
      <c r="D427" t="s">
        <v>50</v>
      </c>
      <c r="E427" t="s">
        <v>791</v>
      </c>
      <c r="F427" s="3" t="s">
        <v>1214</v>
      </c>
      <c r="G427" s="3" t="s">
        <v>1214</v>
      </c>
      <c r="H427" s="3" t="s">
        <v>179</v>
      </c>
      <c r="I427" s="3" t="s">
        <v>1303</v>
      </c>
      <c r="J427" s="3" t="s">
        <v>512</v>
      </c>
      <c r="K427" s="3" t="s">
        <v>1304</v>
      </c>
      <c r="L427" t="s">
        <v>60</v>
      </c>
      <c r="M427" s="6" t="s">
        <v>63</v>
      </c>
      <c r="N427" s="8" t="s">
        <v>1395</v>
      </c>
      <c r="O427" s="5" t="s">
        <v>96</v>
      </c>
      <c r="P427" s="2">
        <v>45483</v>
      </c>
      <c r="Q427" t="s">
        <v>4526</v>
      </c>
    </row>
    <row r="428" spans="1:17" ht="27" x14ac:dyDescent="0.25">
      <c r="A428">
        <v>2024</v>
      </c>
      <c r="B428" s="2">
        <v>45383</v>
      </c>
      <c r="C428" s="2">
        <v>45473</v>
      </c>
      <c r="D428" t="s">
        <v>50</v>
      </c>
      <c r="E428" t="s">
        <v>791</v>
      </c>
      <c r="F428" s="3" t="s">
        <v>1215</v>
      </c>
      <c r="G428" s="3" t="s">
        <v>1215</v>
      </c>
      <c r="H428" s="3" t="s">
        <v>179</v>
      </c>
      <c r="I428" s="3" t="s">
        <v>1305</v>
      </c>
      <c r="J428" s="3" t="s">
        <v>512</v>
      </c>
      <c r="K428" s="3" t="s">
        <v>1306</v>
      </c>
      <c r="L428" t="s">
        <v>60</v>
      </c>
      <c r="M428" s="6" t="s">
        <v>63</v>
      </c>
      <c r="N428" s="8" t="s">
        <v>1403</v>
      </c>
      <c r="O428" s="5" t="s">
        <v>96</v>
      </c>
      <c r="P428" s="2">
        <v>45483</v>
      </c>
      <c r="Q428" t="s">
        <v>4526</v>
      </c>
    </row>
    <row r="429" spans="1:17" ht="27" x14ac:dyDescent="0.25">
      <c r="A429">
        <v>2024</v>
      </c>
      <c r="B429" s="2">
        <v>45383</v>
      </c>
      <c r="C429" s="2">
        <v>45473</v>
      </c>
      <c r="D429" t="s">
        <v>50</v>
      </c>
      <c r="E429" t="s">
        <v>791</v>
      </c>
      <c r="F429" s="3" t="s">
        <v>1216</v>
      </c>
      <c r="G429" s="3" t="s">
        <v>1216</v>
      </c>
      <c r="H429" s="3" t="s">
        <v>179</v>
      </c>
      <c r="I429" s="3" t="s">
        <v>1307</v>
      </c>
      <c r="J429" s="3" t="s">
        <v>1308</v>
      </c>
      <c r="K429" s="3" t="s">
        <v>390</v>
      </c>
      <c r="L429" t="s">
        <v>61</v>
      </c>
      <c r="M429" s="6" t="s">
        <v>63</v>
      </c>
      <c r="N429" s="8" t="s">
        <v>1379</v>
      </c>
      <c r="O429" s="5" t="s">
        <v>96</v>
      </c>
      <c r="P429" s="2">
        <v>45483</v>
      </c>
      <c r="Q429" t="s">
        <v>4526</v>
      </c>
    </row>
    <row r="430" spans="1:17" ht="27" x14ac:dyDescent="0.25">
      <c r="A430">
        <v>2024</v>
      </c>
      <c r="B430" s="2">
        <v>45383</v>
      </c>
      <c r="C430" s="2">
        <v>45473</v>
      </c>
      <c r="D430" t="s">
        <v>50</v>
      </c>
      <c r="E430" t="s">
        <v>791</v>
      </c>
      <c r="F430" s="3" t="s">
        <v>307</v>
      </c>
      <c r="G430" s="3" t="s">
        <v>307</v>
      </c>
      <c r="H430" s="3" t="s">
        <v>179</v>
      </c>
      <c r="I430" s="3" t="s">
        <v>1309</v>
      </c>
      <c r="J430" s="3" t="s">
        <v>961</v>
      </c>
      <c r="K430" s="3" t="s">
        <v>1310</v>
      </c>
      <c r="L430" t="s">
        <v>61</v>
      </c>
      <c r="M430" s="6" t="s">
        <v>63</v>
      </c>
      <c r="N430" s="8" t="s">
        <v>1378</v>
      </c>
      <c r="O430" s="5" t="s">
        <v>96</v>
      </c>
      <c r="P430" s="2">
        <v>45483</v>
      </c>
      <c r="Q430" t="s">
        <v>4526</v>
      </c>
    </row>
    <row r="431" spans="1:17" x14ac:dyDescent="0.25">
      <c r="A431">
        <v>2024</v>
      </c>
      <c r="B431" s="2">
        <v>45383</v>
      </c>
      <c r="C431" s="2">
        <v>45473</v>
      </c>
      <c r="D431" t="s">
        <v>50</v>
      </c>
      <c r="E431">
        <v>2012</v>
      </c>
      <c r="F431" s="3" t="s">
        <v>770</v>
      </c>
      <c r="G431" s="3" t="s">
        <v>770</v>
      </c>
      <c r="H431" s="3" t="s">
        <v>811</v>
      </c>
      <c r="I431" s="3" t="s">
        <v>1311</v>
      </c>
      <c r="J431" s="3" t="s">
        <v>1312</v>
      </c>
      <c r="K431" s="3" t="s">
        <v>1313</v>
      </c>
      <c r="L431" t="s">
        <v>60</v>
      </c>
      <c r="M431" s="6" t="s">
        <v>63</v>
      </c>
      <c r="N431" s="8" t="s">
        <v>1382</v>
      </c>
      <c r="O431" s="5" t="s">
        <v>96</v>
      </c>
      <c r="P431" s="2">
        <v>45483</v>
      </c>
      <c r="Q431" t="s">
        <v>4527</v>
      </c>
    </row>
    <row r="432" spans="1:17" x14ac:dyDescent="0.25">
      <c r="A432">
        <v>2024</v>
      </c>
      <c r="B432" s="2">
        <v>45383</v>
      </c>
      <c r="C432" s="2">
        <v>45473</v>
      </c>
      <c r="D432" t="s">
        <v>50</v>
      </c>
      <c r="E432">
        <v>2003</v>
      </c>
      <c r="F432" s="3" t="s">
        <v>831</v>
      </c>
      <c r="G432" s="3" t="s">
        <v>831</v>
      </c>
      <c r="H432" s="3" t="s">
        <v>1202</v>
      </c>
      <c r="I432" s="3" t="s">
        <v>1314</v>
      </c>
      <c r="J432" s="3" t="s">
        <v>190</v>
      </c>
      <c r="K432" s="3" t="s">
        <v>1315</v>
      </c>
      <c r="L432" t="s">
        <v>60</v>
      </c>
      <c r="M432" s="6" t="s">
        <v>63</v>
      </c>
      <c r="N432" s="8" t="s">
        <v>1401</v>
      </c>
      <c r="O432" s="5" t="s">
        <v>96</v>
      </c>
      <c r="P432" s="2">
        <v>45483</v>
      </c>
      <c r="Q432" t="s">
        <v>4527</v>
      </c>
    </row>
    <row r="433" spans="1:17" ht="27" x14ac:dyDescent="0.25">
      <c r="A433">
        <v>2024</v>
      </c>
      <c r="B433" s="2">
        <v>45383</v>
      </c>
      <c r="C433" s="2">
        <v>45473</v>
      </c>
      <c r="D433" t="s">
        <v>50</v>
      </c>
      <c r="E433" t="s">
        <v>791</v>
      </c>
      <c r="F433" s="3" t="s">
        <v>285</v>
      </c>
      <c r="G433" s="3" t="s">
        <v>285</v>
      </c>
      <c r="H433" s="3" t="s">
        <v>179</v>
      </c>
      <c r="I433" s="3" t="s">
        <v>1316</v>
      </c>
      <c r="J433" s="3" t="s">
        <v>997</v>
      </c>
      <c r="K433" s="3" t="s">
        <v>959</v>
      </c>
      <c r="L433" t="s">
        <v>60</v>
      </c>
      <c r="M433" s="6" t="s">
        <v>63</v>
      </c>
      <c r="N433" s="8" t="s">
        <v>1383</v>
      </c>
      <c r="O433" s="5" t="s">
        <v>96</v>
      </c>
      <c r="P433" s="2">
        <v>45483</v>
      </c>
      <c r="Q433" t="s">
        <v>4526</v>
      </c>
    </row>
    <row r="434" spans="1:17" x14ac:dyDescent="0.25">
      <c r="A434">
        <v>2024</v>
      </c>
      <c r="B434" s="2">
        <v>45383</v>
      </c>
      <c r="C434" s="2">
        <v>45473</v>
      </c>
      <c r="D434" t="s">
        <v>50</v>
      </c>
      <c r="E434">
        <v>4006</v>
      </c>
      <c r="F434" s="3" t="s">
        <v>72</v>
      </c>
      <c r="G434" s="3" t="s">
        <v>72</v>
      </c>
      <c r="H434" s="3" t="s">
        <v>1201</v>
      </c>
      <c r="I434" s="3" t="s">
        <v>1317</v>
      </c>
      <c r="J434" s="3" t="s">
        <v>1318</v>
      </c>
      <c r="K434" s="3" t="s">
        <v>90</v>
      </c>
      <c r="L434" t="s">
        <v>61</v>
      </c>
      <c r="M434" s="6" t="s">
        <v>63</v>
      </c>
      <c r="N434" s="8" t="s">
        <v>1397</v>
      </c>
      <c r="O434" s="5" t="s">
        <v>96</v>
      </c>
      <c r="P434" s="2">
        <v>45483</v>
      </c>
      <c r="Q434" t="s">
        <v>4527</v>
      </c>
    </row>
    <row r="435" spans="1:17" x14ac:dyDescent="0.25">
      <c r="A435">
        <v>2024</v>
      </c>
      <c r="B435" s="2">
        <v>45383</v>
      </c>
      <c r="C435" s="2">
        <v>45473</v>
      </c>
      <c r="D435" t="s">
        <v>50</v>
      </c>
      <c r="E435" t="s">
        <v>791</v>
      </c>
      <c r="F435" s="3" t="s">
        <v>68</v>
      </c>
      <c r="G435" s="3" t="s">
        <v>68</v>
      </c>
      <c r="H435" s="3" t="s">
        <v>97</v>
      </c>
      <c r="I435" s="3" t="s">
        <v>1248</v>
      </c>
      <c r="J435" s="3" t="s">
        <v>1319</v>
      </c>
      <c r="K435" s="3" t="s">
        <v>136</v>
      </c>
      <c r="L435" t="s">
        <v>60</v>
      </c>
      <c r="M435" s="6" t="s">
        <v>63</v>
      </c>
      <c r="N435" s="8" t="s">
        <v>1406</v>
      </c>
      <c r="O435" s="5" t="s">
        <v>96</v>
      </c>
      <c r="P435" s="2">
        <v>45483</v>
      </c>
      <c r="Q435" t="s">
        <v>4526</v>
      </c>
    </row>
    <row r="436" spans="1:17" ht="27" x14ac:dyDescent="0.25">
      <c r="A436">
        <v>2024</v>
      </c>
      <c r="B436" s="2">
        <v>45383</v>
      </c>
      <c r="C436" s="2">
        <v>45473</v>
      </c>
      <c r="D436" t="s">
        <v>50</v>
      </c>
      <c r="E436" t="s">
        <v>791</v>
      </c>
      <c r="F436" s="3" t="s">
        <v>1217</v>
      </c>
      <c r="G436" s="3" t="s">
        <v>1217</v>
      </c>
      <c r="H436" s="3" t="s">
        <v>179</v>
      </c>
      <c r="I436" s="3" t="s">
        <v>1320</v>
      </c>
      <c r="J436" s="3" t="s">
        <v>970</v>
      </c>
      <c r="K436" s="3" t="s">
        <v>1321</v>
      </c>
      <c r="L436" t="s">
        <v>60</v>
      </c>
      <c r="M436" s="6" t="s">
        <v>63</v>
      </c>
      <c r="N436" s="8" t="s">
        <v>1386</v>
      </c>
      <c r="O436" s="5" t="s">
        <v>96</v>
      </c>
      <c r="P436" s="2">
        <v>45483</v>
      </c>
      <c r="Q436" t="s">
        <v>4526</v>
      </c>
    </row>
    <row r="437" spans="1:17" x14ac:dyDescent="0.25">
      <c r="A437">
        <v>2024</v>
      </c>
      <c r="B437" s="2">
        <v>45383</v>
      </c>
      <c r="C437" s="2">
        <v>45473</v>
      </c>
      <c r="D437" t="s">
        <v>50</v>
      </c>
      <c r="E437">
        <v>3051</v>
      </c>
      <c r="F437" s="3" t="s">
        <v>71</v>
      </c>
      <c r="G437" s="3" t="s">
        <v>71</v>
      </c>
      <c r="H437" s="3" t="s">
        <v>1203</v>
      </c>
      <c r="I437" s="3" t="s">
        <v>1322</v>
      </c>
      <c r="J437" s="3" t="s">
        <v>191</v>
      </c>
      <c r="K437" s="3" t="s">
        <v>94</v>
      </c>
      <c r="L437" t="s">
        <v>60</v>
      </c>
      <c r="M437" s="6" t="s">
        <v>63</v>
      </c>
      <c r="N437" s="8" t="s">
        <v>1376</v>
      </c>
      <c r="O437" s="5" t="s">
        <v>96</v>
      </c>
      <c r="P437" s="2">
        <v>45483</v>
      </c>
      <c r="Q437" t="s">
        <v>4527</v>
      </c>
    </row>
    <row r="438" spans="1:17" ht="27" x14ac:dyDescent="0.25">
      <c r="A438">
        <v>2024</v>
      </c>
      <c r="B438" s="2">
        <v>45383</v>
      </c>
      <c r="C438" s="2">
        <v>45473</v>
      </c>
      <c r="D438" t="s">
        <v>50</v>
      </c>
      <c r="E438" t="s">
        <v>791</v>
      </c>
      <c r="F438" s="3" t="s">
        <v>285</v>
      </c>
      <c r="G438" s="3" t="s">
        <v>285</v>
      </c>
      <c r="H438" s="3" t="s">
        <v>179</v>
      </c>
      <c r="I438" s="3" t="s">
        <v>1323</v>
      </c>
      <c r="J438" s="3" t="s">
        <v>1324</v>
      </c>
      <c r="K438" s="3" t="s">
        <v>1325</v>
      </c>
      <c r="L438" t="s">
        <v>60</v>
      </c>
      <c r="M438" s="6" t="s">
        <v>63</v>
      </c>
      <c r="N438" s="8" t="s">
        <v>1392</v>
      </c>
      <c r="O438" s="5" t="s">
        <v>96</v>
      </c>
      <c r="P438" s="2">
        <v>45483</v>
      </c>
      <c r="Q438" t="s">
        <v>4526</v>
      </c>
    </row>
    <row r="439" spans="1:17" ht="27" x14ac:dyDescent="0.25">
      <c r="A439">
        <v>2024</v>
      </c>
      <c r="B439" s="2">
        <v>45383</v>
      </c>
      <c r="C439" s="2">
        <v>45473</v>
      </c>
      <c r="D439" t="s">
        <v>50</v>
      </c>
      <c r="E439" t="s">
        <v>791</v>
      </c>
      <c r="F439" s="3" t="s">
        <v>1218</v>
      </c>
      <c r="G439" s="3" t="s">
        <v>1218</v>
      </c>
      <c r="H439" s="3" t="s">
        <v>97</v>
      </c>
      <c r="I439" s="3" t="s">
        <v>1326</v>
      </c>
      <c r="J439" s="3" t="s">
        <v>515</v>
      </c>
      <c r="K439" s="3" t="s">
        <v>91</v>
      </c>
      <c r="L439" t="s">
        <v>61</v>
      </c>
      <c r="M439" s="6" t="s">
        <v>63</v>
      </c>
      <c r="N439" s="8" t="s">
        <v>1407</v>
      </c>
      <c r="O439" s="5" t="s">
        <v>96</v>
      </c>
      <c r="P439" s="2">
        <v>45483</v>
      </c>
      <c r="Q439" t="s">
        <v>4526</v>
      </c>
    </row>
    <row r="440" spans="1:17" x14ac:dyDescent="0.25">
      <c r="A440">
        <v>2024</v>
      </c>
      <c r="B440" s="2">
        <v>45383</v>
      </c>
      <c r="C440" s="2">
        <v>45473</v>
      </c>
      <c r="D440" t="s">
        <v>50</v>
      </c>
      <c r="E440">
        <v>3051</v>
      </c>
      <c r="F440" s="3" t="s">
        <v>71</v>
      </c>
      <c r="G440" s="3" t="s">
        <v>71</v>
      </c>
      <c r="H440" s="3" t="s">
        <v>815</v>
      </c>
      <c r="I440" s="3" t="s">
        <v>1327</v>
      </c>
      <c r="J440" s="3" t="s">
        <v>228</v>
      </c>
      <c r="K440" s="3" t="s">
        <v>90</v>
      </c>
      <c r="L440" t="s">
        <v>61</v>
      </c>
      <c r="M440" s="6" t="s">
        <v>63</v>
      </c>
      <c r="N440" s="8" t="s">
        <v>1398</v>
      </c>
      <c r="O440" s="5" t="s">
        <v>96</v>
      </c>
      <c r="P440" s="2">
        <v>45483</v>
      </c>
      <c r="Q440" t="s">
        <v>4527</v>
      </c>
    </row>
    <row r="441" spans="1:17" ht="27" x14ac:dyDescent="0.25">
      <c r="A441">
        <v>2024</v>
      </c>
      <c r="B441" s="2">
        <v>45383</v>
      </c>
      <c r="C441" s="2">
        <v>45473</v>
      </c>
      <c r="D441" t="s">
        <v>50</v>
      </c>
      <c r="E441" t="s">
        <v>791</v>
      </c>
      <c r="F441" s="3" t="s">
        <v>822</v>
      </c>
      <c r="G441" s="3" t="s">
        <v>822</v>
      </c>
      <c r="H441" s="3" t="s">
        <v>179</v>
      </c>
      <c r="I441" s="3" t="s">
        <v>1328</v>
      </c>
      <c r="J441" s="3" t="s">
        <v>453</v>
      </c>
      <c r="K441" s="3" t="s">
        <v>1329</v>
      </c>
      <c r="L441" t="s">
        <v>60</v>
      </c>
      <c r="M441" s="6" t="s">
        <v>63</v>
      </c>
      <c r="N441" s="8" t="s">
        <v>1411</v>
      </c>
      <c r="O441" s="5" t="s">
        <v>96</v>
      </c>
      <c r="P441" s="2">
        <v>45483</v>
      </c>
      <c r="Q441" t="s">
        <v>4526</v>
      </c>
    </row>
    <row r="442" spans="1:17" ht="27" x14ac:dyDescent="0.25">
      <c r="A442">
        <v>2024</v>
      </c>
      <c r="B442" s="2">
        <v>45383</v>
      </c>
      <c r="C442" s="2">
        <v>45473</v>
      </c>
      <c r="D442" t="s">
        <v>50</v>
      </c>
      <c r="E442" t="s">
        <v>791</v>
      </c>
      <c r="F442" s="3" t="s">
        <v>822</v>
      </c>
      <c r="G442" s="3" t="s">
        <v>822</v>
      </c>
      <c r="H442" s="3" t="s">
        <v>179</v>
      </c>
      <c r="I442" s="3" t="s">
        <v>1330</v>
      </c>
      <c r="J442" s="3" t="s">
        <v>1331</v>
      </c>
      <c r="K442" s="3" t="s">
        <v>1332</v>
      </c>
      <c r="L442" t="s">
        <v>60</v>
      </c>
      <c r="M442" s="6" t="s">
        <v>63</v>
      </c>
      <c r="N442" s="8" t="s">
        <v>1410</v>
      </c>
      <c r="O442" s="5" t="s">
        <v>96</v>
      </c>
      <c r="P442" s="2">
        <v>45483</v>
      </c>
      <c r="Q442" t="s">
        <v>4526</v>
      </c>
    </row>
    <row r="443" spans="1:17" x14ac:dyDescent="0.25">
      <c r="A443">
        <v>2024</v>
      </c>
      <c r="B443" s="2">
        <v>45383</v>
      </c>
      <c r="C443" s="2">
        <v>45473</v>
      </c>
      <c r="D443" t="s">
        <v>50</v>
      </c>
      <c r="E443" t="s">
        <v>791</v>
      </c>
      <c r="F443" s="3" t="s">
        <v>1219</v>
      </c>
      <c r="G443" s="3" t="s">
        <v>1219</v>
      </c>
      <c r="H443" s="3" t="s">
        <v>97</v>
      </c>
      <c r="I443" s="3" t="s">
        <v>1333</v>
      </c>
      <c r="J443" s="3" t="s">
        <v>184</v>
      </c>
      <c r="K443" s="3" t="s">
        <v>95</v>
      </c>
      <c r="L443" t="s">
        <v>61</v>
      </c>
      <c r="M443" s="6" t="s">
        <v>63</v>
      </c>
      <c r="N443" s="8" t="s">
        <v>1408</v>
      </c>
      <c r="O443" s="5" t="s">
        <v>96</v>
      </c>
      <c r="P443" s="2">
        <v>45483</v>
      </c>
      <c r="Q443" t="s">
        <v>4526</v>
      </c>
    </row>
    <row r="444" spans="1:17" ht="27" x14ac:dyDescent="0.25">
      <c r="A444">
        <v>2024</v>
      </c>
      <c r="B444" s="2">
        <v>45383</v>
      </c>
      <c r="C444" s="2">
        <v>45473</v>
      </c>
      <c r="D444" t="s">
        <v>50</v>
      </c>
      <c r="E444" t="s">
        <v>791</v>
      </c>
      <c r="F444" s="3" t="s">
        <v>1220</v>
      </c>
      <c r="G444" s="3" t="s">
        <v>1220</v>
      </c>
      <c r="H444" s="3" t="s">
        <v>179</v>
      </c>
      <c r="I444" s="3" t="s">
        <v>1015</v>
      </c>
      <c r="J444" s="3" t="s">
        <v>997</v>
      </c>
      <c r="K444" s="3" t="s">
        <v>1334</v>
      </c>
      <c r="L444" t="s">
        <v>60</v>
      </c>
      <c r="M444" s="6" t="s">
        <v>63</v>
      </c>
      <c r="N444" s="8" t="s">
        <v>1409</v>
      </c>
      <c r="O444" s="5" t="s">
        <v>96</v>
      </c>
      <c r="P444" s="2">
        <v>45483</v>
      </c>
      <c r="Q444" t="s">
        <v>4526</v>
      </c>
    </row>
    <row r="445" spans="1:17" ht="27" x14ac:dyDescent="0.25">
      <c r="A445">
        <v>2024</v>
      </c>
      <c r="B445" s="2">
        <v>45383</v>
      </c>
      <c r="C445" s="2">
        <v>45473</v>
      </c>
      <c r="D445" t="s">
        <v>50</v>
      </c>
      <c r="E445" t="s">
        <v>791</v>
      </c>
      <c r="F445" s="3" t="s">
        <v>1221</v>
      </c>
      <c r="G445" s="3" t="s">
        <v>1221</v>
      </c>
      <c r="H445" s="3" t="s">
        <v>179</v>
      </c>
      <c r="I445" s="3" t="s">
        <v>1335</v>
      </c>
      <c r="J445" s="3" t="s">
        <v>184</v>
      </c>
      <c r="K445" s="3" t="s">
        <v>162</v>
      </c>
      <c r="L445" t="s">
        <v>60</v>
      </c>
      <c r="M445" s="6" t="s">
        <v>63</v>
      </c>
      <c r="N445" s="8" t="s">
        <v>1412</v>
      </c>
      <c r="O445" s="5" t="s">
        <v>96</v>
      </c>
      <c r="P445" s="2">
        <v>45483</v>
      </c>
      <c r="Q445" t="s">
        <v>4526</v>
      </c>
    </row>
    <row r="446" spans="1:17" ht="27" x14ac:dyDescent="0.25">
      <c r="A446">
        <v>2024</v>
      </c>
      <c r="B446" s="2">
        <v>45383</v>
      </c>
      <c r="C446" s="2">
        <v>45473</v>
      </c>
      <c r="D446" t="s">
        <v>50</v>
      </c>
      <c r="E446" t="s">
        <v>791</v>
      </c>
      <c r="F446" s="3" t="s">
        <v>836</v>
      </c>
      <c r="G446" s="3" t="s">
        <v>836</v>
      </c>
      <c r="H446" s="3" t="s">
        <v>179</v>
      </c>
      <c r="I446" s="3" t="s">
        <v>1460</v>
      </c>
      <c r="J446" s="3" t="s">
        <v>1461</v>
      </c>
      <c r="K446" s="3" t="s">
        <v>1462</v>
      </c>
      <c r="L446" t="s">
        <v>60</v>
      </c>
      <c r="M446" s="6" t="s">
        <v>63</v>
      </c>
      <c r="N446" s="8" t="s">
        <v>1641</v>
      </c>
      <c r="O446" s="5" t="s">
        <v>96</v>
      </c>
      <c r="P446" s="2">
        <v>45483</v>
      </c>
      <c r="Q446" t="s">
        <v>4526</v>
      </c>
    </row>
    <row r="447" spans="1:17" ht="27" x14ac:dyDescent="0.25">
      <c r="A447">
        <v>2024</v>
      </c>
      <c r="B447" s="2">
        <v>45383</v>
      </c>
      <c r="C447" s="2">
        <v>45473</v>
      </c>
      <c r="D447" t="s">
        <v>50</v>
      </c>
      <c r="E447" t="s">
        <v>791</v>
      </c>
      <c r="F447" s="3" t="s">
        <v>836</v>
      </c>
      <c r="G447" s="3" t="s">
        <v>836</v>
      </c>
      <c r="H447" s="3" t="s">
        <v>179</v>
      </c>
      <c r="I447" s="3" t="s">
        <v>1030</v>
      </c>
      <c r="J447" s="3" t="s">
        <v>505</v>
      </c>
      <c r="K447" s="3" t="s">
        <v>1463</v>
      </c>
      <c r="L447" t="s">
        <v>60</v>
      </c>
      <c r="M447" s="6" t="s">
        <v>63</v>
      </c>
      <c r="N447" s="8" t="s">
        <v>1642</v>
      </c>
      <c r="O447" s="5" t="s">
        <v>96</v>
      </c>
      <c r="P447" s="2">
        <v>45483</v>
      </c>
      <c r="Q447" t="s">
        <v>4526</v>
      </c>
    </row>
    <row r="448" spans="1:17" ht="27" x14ac:dyDescent="0.25">
      <c r="A448">
        <v>2024</v>
      </c>
      <c r="B448" s="2">
        <v>45383</v>
      </c>
      <c r="C448" s="2">
        <v>45473</v>
      </c>
      <c r="D448" t="s">
        <v>50</v>
      </c>
      <c r="E448" t="s">
        <v>791</v>
      </c>
      <c r="F448" s="3" t="s">
        <v>1431</v>
      </c>
      <c r="G448" s="3" t="s">
        <v>1431</v>
      </c>
      <c r="H448" s="3" t="s">
        <v>179</v>
      </c>
      <c r="I448" s="3" t="s">
        <v>1464</v>
      </c>
      <c r="J448" s="3" t="s">
        <v>1465</v>
      </c>
      <c r="K448" s="3" t="s">
        <v>860</v>
      </c>
      <c r="L448" t="s">
        <v>60</v>
      </c>
      <c r="M448" s="6" t="s">
        <v>63</v>
      </c>
      <c r="N448" s="8" t="s">
        <v>1630</v>
      </c>
      <c r="O448" s="5" t="s">
        <v>96</v>
      </c>
      <c r="P448" s="2">
        <v>45483</v>
      </c>
      <c r="Q448" t="s">
        <v>4526</v>
      </c>
    </row>
    <row r="449" spans="1:17" ht="27" x14ac:dyDescent="0.25">
      <c r="A449">
        <v>2024</v>
      </c>
      <c r="B449" s="2">
        <v>45383</v>
      </c>
      <c r="C449" s="2">
        <v>45473</v>
      </c>
      <c r="D449" t="s">
        <v>50</v>
      </c>
      <c r="E449" t="s">
        <v>791</v>
      </c>
      <c r="F449" s="3" t="s">
        <v>1432</v>
      </c>
      <c r="G449" s="3" t="s">
        <v>1432</v>
      </c>
      <c r="H449" s="3" t="s">
        <v>179</v>
      </c>
      <c r="I449" s="3" t="s">
        <v>1466</v>
      </c>
      <c r="J449" s="3" t="s">
        <v>1467</v>
      </c>
      <c r="K449" s="3" t="s">
        <v>1468</v>
      </c>
      <c r="L449" t="s">
        <v>60</v>
      </c>
      <c r="M449" s="6" t="s">
        <v>63</v>
      </c>
      <c r="N449" s="8" t="s">
        <v>1647</v>
      </c>
      <c r="O449" s="5" t="s">
        <v>96</v>
      </c>
      <c r="P449" s="2">
        <v>45483</v>
      </c>
      <c r="Q449" t="s">
        <v>4526</v>
      </c>
    </row>
    <row r="450" spans="1:17" ht="27" x14ac:dyDescent="0.25">
      <c r="A450">
        <v>2024</v>
      </c>
      <c r="B450" s="2">
        <v>45383</v>
      </c>
      <c r="C450" s="2">
        <v>45473</v>
      </c>
      <c r="D450" t="s">
        <v>50</v>
      </c>
      <c r="E450" t="s">
        <v>791</v>
      </c>
      <c r="F450" s="3" t="s">
        <v>836</v>
      </c>
      <c r="G450" s="3" t="s">
        <v>836</v>
      </c>
      <c r="H450" s="3" t="s">
        <v>179</v>
      </c>
      <c r="I450" s="3" t="s">
        <v>1469</v>
      </c>
      <c r="J450" s="3" t="s">
        <v>1037</v>
      </c>
      <c r="K450" s="3" t="s">
        <v>866</v>
      </c>
      <c r="L450" t="s">
        <v>60</v>
      </c>
      <c r="M450" s="6" t="s">
        <v>63</v>
      </c>
      <c r="N450" s="8" t="s">
        <v>1648</v>
      </c>
      <c r="O450" s="5" t="s">
        <v>96</v>
      </c>
      <c r="P450" s="2">
        <v>45483</v>
      </c>
      <c r="Q450" t="s">
        <v>4526</v>
      </c>
    </row>
    <row r="451" spans="1:17" ht="27" x14ac:dyDescent="0.25">
      <c r="A451">
        <v>2024</v>
      </c>
      <c r="B451" s="2">
        <v>45383</v>
      </c>
      <c r="C451" s="2">
        <v>45473</v>
      </c>
      <c r="D451" t="s">
        <v>50</v>
      </c>
      <c r="E451" t="s">
        <v>791</v>
      </c>
      <c r="F451" s="3" t="s">
        <v>836</v>
      </c>
      <c r="G451" s="3" t="s">
        <v>836</v>
      </c>
      <c r="H451" s="3" t="s">
        <v>179</v>
      </c>
      <c r="I451" s="3" t="s">
        <v>1470</v>
      </c>
      <c r="J451" s="3" t="s">
        <v>491</v>
      </c>
      <c r="K451" s="3" t="s">
        <v>1471</v>
      </c>
      <c r="L451" t="s">
        <v>60</v>
      </c>
      <c r="M451" s="6" t="s">
        <v>63</v>
      </c>
      <c r="N451" s="8" t="s">
        <v>1649</v>
      </c>
      <c r="O451" s="5" t="s">
        <v>96</v>
      </c>
      <c r="P451" s="2">
        <v>45483</v>
      </c>
      <c r="Q451" t="s">
        <v>4526</v>
      </c>
    </row>
    <row r="452" spans="1:17" ht="27" x14ac:dyDescent="0.25">
      <c r="A452">
        <v>2024</v>
      </c>
      <c r="B452" s="2">
        <v>45383</v>
      </c>
      <c r="C452" s="2">
        <v>45473</v>
      </c>
      <c r="D452" t="s">
        <v>50</v>
      </c>
      <c r="E452" t="s">
        <v>791</v>
      </c>
      <c r="F452" s="3" t="s">
        <v>285</v>
      </c>
      <c r="G452" s="3" t="s">
        <v>285</v>
      </c>
      <c r="H452" s="3" t="s">
        <v>179</v>
      </c>
      <c r="I452" s="3" t="s">
        <v>1257</v>
      </c>
      <c r="J452" s="3" t="s">
        <v>491</v>
      </c>
      <c r="K452" s="3" t="s">
        <v>1472</v>
      </c>
      <c r="L452" t="s">
        <v>60</v>
      </c>
      <c r="M452" s="6" t="s">
        <v>63</v>
      </c>
      <c r="N452" s="8" t="s">
        <v>1645</v>
      </c>
      <c r="O452" s="5" t="s">
        <v>96</v>
      </c>
      <c r="P452" s="2">
        <v>45483</v>
      </c>
      <c r="Q452" t="s">
        <v>4526</v>
      </c>
    </row>
    <row r="453" spans="1:17" ht="27" x14ac:dyDescent="0.25">
      <c r="A453">
        <v>2024</v>
      </c>
      <c r="B453" s="2">
        <v>45383</v>
      </c>
      <c r="C453" s="2">
        <v>45473</v>
      </c>
      <c r="D453" t="s">
        <v>50</v>
      </c>
      <c r="E453" t="s">
        <v>791</v>
      </c>
      <c r="F453" s="3" t="s">
        <v>836</v>
      </c>
      <c r="G453" s="3" t="s">
        <v>836</v>
      </c>
      <c r="H453" s="3" t="s">
        <v>179</v>
      </c>
      <c r="I453" s="3" t="s">
        <v>1473</v>
      </c>
      <c r="J453" s="3" t="s">
        <v>1474</v>
      </c>
      <c r="K453" s="3" t="s">
        <v>1475</v>
      </c>
      <c r="L453" t="s">
        <v>60</v>
      </c>
      <c r="M453" s="6" t="s">
        <v>63</v>
      </c>
      <c r="N453" s="8" t="s">
        <v>1646</v>
      </c>
      <c r="O453" s="5" t="s">
        <v>96</v>
      </c>
      <c r="P453" s="2">
        <v>45483</v>
      </c>
      <c r="Q453" t="s">
        <v>4526</v>
      </c>
    </row>
    <row r="454" spans="1:17" ht="27" x14ac:dyDescent="0.25">
      <c r="A454">
        <v>2024</v>
      </c>
      <c r="B454" s="2">
        <v>45383</v>
      </c>
      <c r="C454" s="2">
        <v>45473</v>
      </c>
      <c r="D454" t="s">
        <v>50</v>
      </c>
      <c r="E454" t="s">
        <v>791</v>
      </c>
      <c r="F454" s="3" t="s">
        <v>1433</v>
      </c>
      <c r="G454" s="3" t="s">
        <v>1433</v>
      </c>
      <c r="H454" s="3" t="s">
        <v>179</v>
      </c>
      <c r="I454" s="3" t="s">
        <v>542</v>
      </c>
      <c r="J454" s="3" t="s">
        <v>522</v>
      </c>
      <c r="K454" s="3" t="s">
        <v>1476</v>
      </c>
      <c r="L454" t="s">
        <v>61</v>
      </c>
      <c r="M454" s="6" t="s">
        <v>63</v>
      </c>
      <c r="N454" s="8" t="s">
        <v>1634</v>
      </c>
      <c r="O454" s="5" t="s">
        <v>96</v>
      </c>
      <c r="P454" s="2">
        <v>45483</v>
      </c>
      <c r="Q454" t="s">
        <v>4526</v>
      </c>
    </row>
    <row r="455" spans="1:17" ht="27" x14ac:dyDescent="0.25">
      <c r="A455">
        <v>2024</v>
      </c>
      <c r="B455" s="2">
        <v>45383</v>
      </c>
      <c r="C455" s="2">
        <v>45473</v>
      </c>
      <c r="D455" t="s">
        <v>50</v>
      </c>
      <c r="E455" t="s">
        <v>791</v>
      </c>
      <c r="F455" s="3" t="s">
        <v>838</v>
      </c>
      <c r="G455" s="3" t="s">
        <v>838</v>
      </c>
      <c r="H455" s="3" t="s">
        <v>179</v>
      </c>
      <c r="I455" s="3" t="s">
        <v>1477</v>
      </c>
      <c r="J455" s="3" t="s">
        <v>1478</v>
      </c>
      <c r="K455" s="3" t="s">
        <v>1060</v>
      </c>
      <c r="L455" t="s">
        <v>60</v>
      </c>
      <c r="M455" s="6" t="s">
        <v>63</v>
      </c>
      <c r="N455" s="8" t="s">
        <v>1639</v>
      </c>
      <c r="O455" s="5" t="s">
        <v>96</v>
      </c>
      <c r="P455" s="2">
        <v>45483</v>
      </c>
      <c r="Q455" t="s">
        <v>4526</v>
      </c>
    </row>
    <row r="456" spans="1:17" ht="27" x14ac:dyDescent="0.25">
      <c r="A456">
        <v>2024</v>
      </c>
      <c r="B456" s="2">
        <v>45383</v>
      </c>
      <c r="C456" s="2">
        <v>45473</v>
      </c>
      <c r="D456" t="s">
        <v>50</v>
      </c>
      <c r="E456" t="s">
        <v>791</v>
      </c>
      <c r="F456" s="3" t="s">
        <v>836</v>
      </c>
      <c r="G456" s="3" t="s">
        <v>836</v>
      </c>
      <c r="H456" s="3" t="s">
        <v>179</v>
      </c>
      <c r="I456" s="3" t="s">
        <v>1479</v>
      </c>
      <c r="J456" s="3" t="s">
        <v>1480</v>
      </c>
      <c r="K456" s="3" t="s">
        <v>1481</v>
      </c>
      <c r="L456" t="s">
        <v>60</v>
      </c>
      <c r="M456" s="6" t="s">
        <v>63</v>
      </c>
      <c r="N456" s="8" t="s">
        <v>1638</v>
      </c>
      <c r="O456" s="5" t="s">
        <v>96</v>
      </c>
      <c r="P456" s="2">
        <v>45483</v>
      </c>
      <c r="Q456" t="s">
        <v>4526</v>
      </c>
    </row>
    <row r="457" spans="1:17" ht="27" x14ac:dyDescent="0.25">
      <c r="A457">
        <v>2024</v>
      </c>
      <c r="B457" s="2">
        <v>45383</v>
      </c>
      <c r="C457" s="2">
        <v>45473</v>
      </c>
      <c r="D457" t="s">
        <v>50</v>
      </c>
      <c r="E457" t="s">
        <v>791</v>
      </c>
      <c r="F457" s="3" t="s">
        <v>1434</v>
      </c>
      <c r="G457" s="3" t="s">
        <v>1434</v>
      </c>
      <c r="H457" s="3" t="s">
        <v>179</v>
      </c>
      <c r="I457" s="3" t="s">
        <v>1482</v>
      </c>
      <c r="J457" s="3" t="s">
        <v>1483</v>
      </c>
      <c r="K457" s="3" t="s">
        <v>1484</v>
      </c>
      <c r="L457" t="s">
        <v>61</v>
      </c>
      <c r="M457" s="6" t="s">
        <v>63</v>
      </c>
      <c r="N457" s="8" t="s">
        <v>1633</v>
      </c>
      <c r="O457" s="5" t="s">
        <v>96</v>
      </c>
      <c r="P457" s="2">
        <v>45483</v>
      </c>
      <c r="Q457" t="s">
        <v>4526</v>
      </c>
    </row>
    <row r="458" spans="1:17" ht="27" x14ac:dyDescent="0.25">
      <c r="A458">
        <v>2024</v>
      </c>
      <c r="B458" s="2">
        <v>45383</v>
      </c>
      <c r="C458" s="2">
        <v>45473</v>
      </c>
      <c r="D458" t="s">
        <v>50</v>
      </c>
      <c r="E458" t="s">
        <v>791</v>
      </c>
      <c r="F458" s="3" t="s">
        <v>1435</v>
      </c>
      <c r="G458" s="3" t="s">
        <v>1435</v>
      </c>
      <c r="H458" s="3" t="s">
        <v>179</v>
      </c>
      <c r="I458" s="3" t="s">
        <v>1485</v>
      </c>
      <c r="J458" s="3" t="s">
        <v>889</v>
      </c>
      <c r="K458" s="3" t="s">
        <v>858</v>
      </c>
      <c r="L458" t="s">
        <v>60</v>
      </c>
      <c r="M458" s="6" t="s">
        <v>63</v>
      </c>
      <c r="N458" s="8" t="s">
        <v>1637</v>
      </c>
      <c r="O458" s="5" t="s">
        <v>96</v>
      </c>
      <c r="P458" s="2">
        <v>45483</v>
      </c>
      <c r="Q458" t="s">
        <v>4526</v>
      </c>
    </row>
    <row r="459" spans="1:17" ht="27" x14ac:dyDescent="0.25">
      <c r="A459">
        <v>2024</v>
      </c>
      <c r="B459" s="2">
        <v>45383</v>
      </c>
      <c r="C459" s="2">
        <v>45473</v>
      </c>
      <c r="D459" t="s">
        <v>50</v>
      </c>
      <c r="E459" t="s">
        <v>791</v>
      </c>
      <c r="F459" s="3" t="s">
        <v>836</v>
      </c>
      <c r="G459" s="3" t="s">
        <v>836</v>
      </c>
      <c r="H459" s="3" t="s">
        <v>179</v>
      </c>
      <c r="I459" s="3" t="s">
        <v>1486</v>
      </c>
      <c r="J459" s="3" t="s">
        <v>889</v>
      </c>
      <c r="K459" s="3" t="s">
        <v>940</v>
      </c>
      <c r="L459" t="s">
        <v>60</v>
      </c>
      <c r="M459" s="6" t="s">
        <v>63</v>
      </c>
      <c r="N459" s="8" t="s">
        <v>1643</v>
      </c>
      <c r="O459" s="5" t="s">
        <v>96</v>
      </c>
      <c r="P459" s="2">
        <v>45483</v>
      </c>
      <c r="Q459" t="s">
        <v>4526</v>
      </c>
    </row>
    <row r="460" spans="1:17" ht="27" x14ac:dyDescent="0.25">
      <c r="A460">
        <v>2024</v>
      </c>
      <c r="B460" s="2">
        <v>45383</v>
      </c>
      <c r="C460" s="2">
        <v>45473</v>
      </c>
      <c r="D460" t="s">
        <v>50</v>
      </c>
      <c r="E460" t="s">
        <v>791</v>
      </c>
      <c r="F460" s="3" t="s">
        <v>838</v>
      </c>
      <c r="G460" s="3" t="s">
        <v>838</v>
      </c>
      <c r="H460" s="3" t="s">
        <v>179</v>
      </c>
      <c r="I460" s="3" t="s">
        <v>1473</v>
      </c>
      <c r="J460" s="3" t="s">
        <v>997</v>
      </c>
      <c r="K460" s="3" t="s">
        <v>959</v>
      </c>
      <c r="L460" t="s">
        <v>60</v>
      </c>
      <c r="M460" s="6" t="s">
        <v>63</v>
      </c>
      <c r="N460" s="8" t="s">
        <v>1651</v>
      </c>
      <c r="O460" s="5" t="s">
        <v>96</v>
      </c>
      <c r="P460" s="2">
        <v>45483</v>
      </c>
      <c r="Q460" t="s">
        <v>4526</v>
      </c>
    </row>
    <row r="461" spans="1:17" ht="27" x14ac:dyDescent="0.25">
      <c r="A461">
        <v>2024</v>
      </c>
      <c r="B461" s="2">
        <v>45383</v>
      </c>
      <c r="C461" s="2">
        <v>45473</v>
      </c>
      <c r="D461" t="s">
        <v>50</v>
      </c>
      <c r="E461" t="s">
        <v>791</v>
      </c>
      <c r="F461" s="3" t="s">
        <v>836</v>
      </c>
      <c r="G461" s="3" t="s">
        <v>836</v>
      </c>
      <c r="H461" s="3" t="s">
        <v>179</v>
      </c>
      <c r="I461" s="3" t="s">
        <v>1487</v>
      </c>
      <c r="J461" s="3" t="s">
        <v>967</v>
      </c>
      <c r="K461" s="3" t="s">
        <v>859</v>
      </c>
      <c r="L461" t="s">
        <v>60</v>
      </c>
      <c r="M461" s="6" t="s">
        <v>63</v>
      </c>
      <c r="N461" s="8" t="s">
        <v>1650</v>
      </c>
      <c r="O461" s="5" t="s">
        <v>96</v>
      </c>
      <c r="P461" s="2">
        <v>45483</v>
      </c>
      <c r="Q461" t="s">
        <v>4526</v>
      </c>
    </row>
    <row r="462" spans="1:17" ht="27" x14ac:dyDescent="0.25">
      <c r="A462">
        <v>2024</v>
      </c>
      <c r="B462" s="2">
        <v>45383</v>
      </c>
      <c r="C462" s="2">
        <v>45473</v>
      </c>
      <c r="D462" t="s">
        <v>50</v>
      </c>
      <c r="E462" t="s">
        <v>791</v>
      </c>
      <c r="F462" s="3" t="s">
        <v>1436</v>
      </c>
      <c r="G462" s="3" t="s">
        <v>1436</v>
      </c>
      <c r="H462" s="3" t="s">
        <v>179</v>
      </c>
      <c r="I462" s="3" t="s">
        <v>1488</v>
      </c>
      <c r="J462" s="3" t="s">
        <v>1489</v>
      </c>
      <c r="K462" s="3" t="s">
        <v>451</v>
      </c>
      <c r="L462" t="s">
        <v>61</v>
      </c>
      <c r="M462" s="6" t="s">
        <v>63</v>
      </c>
      <c r="N462" s="8" t="s">
        <v>1635</v>
      </c>
      <c r="O462" s="5" t="s">
        <v>96</v>
      </c>
      <c r="P462" s="2">
        <v>45483</v>
      </c>
      <c r="Q462" t="s">
        <v>4526</v>
      </c>
    </row>
    <row r="463" spans="1:17" ht="27" x14ac:dyDescent="0.25">
      <c r="A463">
        <v>2024</v>
      </c>
      <c r="B463" s="2">
        <v>45383</v>
      </c>
      <c r="C463" s="2">
        <v>45473</v>
      </c>
      <c r="D463" t="s">
        <v>50</v>
      </c>
      <c r="E463" t="s">
        <v>791</v>
      </c>
      <c r="F463" s="3" t="s">
        <v>836</v>
      </c>
      <c r="G463" s="3" t="s">
        <v>836</v>
      </c>
      <c r="H463" s="3" t="s">
        <v>179</v>
      </c>
      <c r="I463" s="3" t="s">
        <v>1008</v>
      </c>
      <c r="J463" s="3" t="s">
        <v>1490</v>
      </c>
      <c r="K463" s="3" t="s">
        <v>1010</v>
      </c>
      <c r="L463" t="s">
        <v>60</v>
      </c>
      <c r="M463" s="6" t="s">
        <v>63</v>
      </c>
      <c r="N463" s="8" t="s">
        <v>1640</v>
      </c>
      <c r="O463" s="5" t="s">
        <v>96</v>
      </c>
      <c r="P463" s="2">
        <v>45483</v>
      </c>
      <c r="Q463" t="s">
        <v>4526</v>
      </c>
    </row>
    <row r="464" spans="1:17" ht="27" x14ac:dyDescent="0.25">
      <c r="A464">
        <v>2024</v>
      </c>
      <c r="B464" s="2">
        <v>45383</v>
      </c>
      <c r="C464" s="2">
        <v>45473</v>
      </c>
      <c r="D464" t="s">
        <v>50</v>
      </c>
      <c r="E464" t="s">
        <v>791</v>
      </c>
      <c r="F464" s="3" t="s">
        <v>307</v>
      </c>
      <c r="G464" s="3" t="s">
        <v>307</v>
      </c>
      <c r="H464" s="3" t="s">
        <v>179</v>
      </c>
      <c r="I464" s="3" t="s">
        <v>1491</v>
      </c>
      <c r="J464" s="3" t="s">
        <v>1492</v>
      </c>
      <c r="K464" s="3" t="s">
        <v>513</v>
      </c>
      <c r="L464" t="s">
        <v>61</v>
      </c>
      <c r="M464" s="6" t="s">
        <v>63</v>
      </c>
      <c r="N464" s="8" t="s">
        <v>1629</v>
      </c>
      <c r="O464" s="5" t="s">
        <v>96</v>
      </c>
      <c r="P464" s="2">
        <v>45483</v>
      </c>
      <c r="Q464" t="s">
        <v>4526</v>
      </c>
    </row>
    <row r="465" spans="1:17" ht="27" x14ac:dyDescent="0.25">
      <c r="A465">
        <v>2024</v>
      </c>
      <c r="B465" s="2">
        <v>45383</v>
      </c>
      <c r="C465" s="2">
        <v>45473</v>
      </c>
      <c r="D465" t="s">
        <v>50</v>
      </c>
      <c r="E465" t="s">
        <v>791</v>
      </c>
      <c r="F465" s="3" t="s">
        <v>1437</v>
      </c>
      <c r="G465" s="3" t="s">
        <v>1437</v>
      </c>
      <c r="H465" s="3" t="s">
        <v>179</v>
      </c>
      <c r="I465" s="3" t="s">
        <v>1236</v>
      </c>
      <c r="J465" s="3" t="s">
        <v>1493</v>
      </c>
      <c r="K465" s="3" t="s">
        <v>1060</v>
      </c>
      <c r="L465" t="s">
        <v>60</v>
      </c>
      <c r="M465" s="6" t="s">
        <v>63</v>
      </c>
      <c r="N465" s="8" t="s">
        <v>1636</v>
      </c>
      <c r="O465" s="5" t="s">
        <v>96</v>
      </c>
      <c r="P465" s="2">
        <v>45483</v>
      </c>
      <c r="Q465" t="s">
        <v>4526</v>
      </c>
    </row>
    <row r="466" spans="1:17" ht="27" x14ac:dyDescent="0.25">
      <c r="A466">
        <v>2024</v>
      </c>
      <c r="B466" s="2">
        <v>45383</v>
      </c>
      <c r="C466" s="2">
        <v>45473</v>
      </c>
      <c r="D466" t="s">
        <v>50</v>
      </c>
      <c r="E466" t="s">
        <v>791</v>
      </c>
      <c r="F466" s="3" t="s">
        <v>838</v>
      </c>
      <c r="G466" s="3" t="s">
        <v>838</v>
      </c>
      <c r="H466" s="3" t="s">
        <v>179</v>
      </c>
      <c r="I466" s="3" t="s">
        <v>950</v>
      </c>
      <c r="J466" s="3" t="s">
        <v>978</v>
      </c>
      <c r="K466" s="3" t="s">
        <v>1494</v>
      </c>
      <c r="L466" t="s">
        <v>60</v>
      </c>
      <c r="M466" s="6" t="s">
        <v>63</v>
      </c>
      <c r="N466" s="8" t="s">
        <v>1644</v>
      </c>
      <c r="O466" s="5" t="s">
        <v>96</v>
      </c>
      <c r="P466" s="2">
        <v>45483</v>
      </c>
      <c r="Q466" t="s">
        <v>4526</v>
      </c>
    </row>
    <row r="467" spans="1:17" x14ac:dyDescent="0.25">
      <c r="A467">
        <v>2024</v>
      </c>
      <c r="B467" s="2">
        <v>45383</v>
      </c>
      <c r="C467" s="2">
        <v>45473</v>
      </c>
      <c r="D467" t="s">
        <v>50</v>
      </c>
      <c r="E467" t="s">
        <v>791</v>
      </c>
      <c r="F467" s="3" t="s">
        <v>1438</v>
      </c>
      <c r="G467" s="3" t="s">
        <v>1438</v>
      </c>
      <c r="H467" s="3" t="s">
        <v>97</v>
      </c>
      <c r="I467" s="3" t="s">
        <v>1495</v>
      </c>
      <c r="J467" s="3" t="s">
        <v>330</v>
      </c>
      <c r="K467" s="3" t="s">
        <v>90</v>
      </c>
      <c r="L467" t="s">
        <v>61</v>
      </c>
      <c r="M467" s="6" t="s">
        <v>63</v>
      </c>
      <c r="N467" s="8" t="s">
        <v>1623</v>
      </c>
      <c r="O467" s="5" t="s">
        <v>96</v>
      </c>
      <c r="P467" s="2">
        <v>45483</v>
      </c>
      <c r="Q467" t="s">
        <v>4526</v>
      </c>
    </row>
    <row r="468" spans="1:17" x14ac:dyDescent="0.25">
      <c r="A468">
        <v>2024</v>
      </c>
      <c r="B468" s="2">
        <v>45383</v>
      </c>
      <c r="C468" s="2">
        <v>45473</v>
      </c>
      <c r="D468" t="s">
        <v>50</v>
      </c>
      <c r="E468" t="s">
        <v>791</v>
      </c>
      <c r="F468" s="3" t="s">
        <v>1439</v>
      </c>
      <c r="G468" s="3" t="s">
        <v>1439</v>
      </c>
      <c r="H468" s="3" t="s">
        <v>97</v>
      </c>
      <c r="I468" s="3" t="s">
        <v>1496</v>
      </c>
      <c r="J468" s="3" t="s">
        <v>1497</v>
      </c>
      <c r="K468" s="3" t="s">
        <v>1498</v>
      </c>
      <c r="L468" t="s">
        <v>61</v>
      </c>
      <c r="M468" s="6" t="s">
        <v>63</v>
      </c>
      <c r="N468" s="8" t="s">
        <v>1624</v>
      </c>
      <c r="O468" s="5" t="s">
        <v>96</v>
      </c>
      <c r="P468" s="2">
        <v>45483</v>
      </c>
      <c r="Q468" t="s">
        <v>4526</v>
      </c>
    </row>
    <row r="469" spans="1:17" x14ac:dyDescent="0.25">
      <c r="A469">
        <v>2024</v>
      </c>
      <c r="B469" s="2">
        <v>45383</v>
      </c>
      <c r="C469" s="2">
        <v>45473</v>
      </c>
      <c r="D469" t="s">
        <v>50</v>
      </c>
      <c r="E469" t="s">
        <v>791</v>
      </c>
      <c r="F469" s="3" t="s">
        <v>123</v>
      </c>
      <c r="G469" s="3" t="s">
        <v>123</v>
      </c>
      <c r="H469" s="3" t="s">
        <v>97</v>
      </c>
      <c r="I469" s="3" t="s">
        <v>1499</v>
      </c>
      <c r="J469" s="3" t="s">
        <v>515</v>
      </c>
      <c r="K469" s="3" t="s">
        <v>1500</v>
      </c>
      <c r="L469" t="s">
        <v>60</v>
      </c>
      <c r="M469" s="6" t="s">
        <v>63</v>
      </c>
      <c r="N469" s="8" t="s">
        <v>1627</v>
      </c>
      <c r="O469" s="5" t="s">
        <v>96</v>
      </c>
      <c r="P469" s="2">
        <v>45483</v>
      </c>
      <c r="Q469" t="s">
        <v>4526</v>
      </c>
    </row>
    <row r="470" spans="1:17" x14ac:dyDescent="0.25">
      <c r="A470">
        <v>2024</v>
      </c>
      <c r="B470" s="2">
        <v>45383</v>
      </c>
      <c r="C470" s="2">
        <v>45473</v>
      </c>
      <c r="D470" t="s">
        <v>50</v>
      </c>
      <c r="E470" t="s">
        <v>791</v>
      </c>
      <c r="F470" s="3" t="s">
        <v>126</v>
      </c>
      <c r="G470" s="3" t="s">
        <v>126</v>
      </c>
      <c r="H470" s="3" t="s">
        <v>97</v>
      </c>
      <c r="I470" s="3" t="s">
        <v>1501</v>
      </c>
      <c r="J470" s="3" t="s">
        <v>515</v>
      </c>
      <c r="K470" s="3" t="s">
        <v>76</v>
      </c>
      <c r="L470" t="s">
        <v>61</v>
      </c>
      <c r="M470" s="6" t="s">
        <v>63</v>
      </c>
      <c r="N470" s="8" t="s">
        <v>1625</v>
      </c>
      <c r="O470" s="5" t="s">
        <v>96</v>
      </c>
      <c r="P470" s="2">
        <v>45483</v>
      </c>
      <c r="Q470" t="s">
        <v>4526</v>
      </c>
    </row>
    <row r="471" spans="1:17" ht="27" x14ac:dyDescent="0.25">
      <c r="A471">
        <v>2024</v>
      </c>
      <c r="B471" s="2">
        <v>45383</v>
      </c>
      <c r="C471" s="2">
        <v>45473</v>
      </c>
      <c r="D471" t="s">
        <v>50</v>
      </c>
      <c r="E471">
        <v>4006</v>
      </c>
      <c r="F471" s="3" t="s">
        <v>72</v>
      </c>
      <c r="G471" s="3" t="s">
        <v>72</v>
      </c>
      <c r="H471" s="3" t="s">
        <v>98</v>
      </c>
      <c r="I471" s="3" t="s">
        <v>1502</v>
      </c>
      <c r="J471" s="3" t="s">
        <v>193</v>
      </c>
      <c r="K471" s="3" t="s">
        <v>1503</v>
      </c>
      <c r="L471" t="s">
        <v>60</v>
      </c>
      <c r="M471" s="6" t="s">
        <v>63</v>
      </c>
      <c r="N471" s="8" t="s">
        <v>1626</v>
      </c>
      <c r="O471" s="5" t="s">
        <v>96</v>
      </c>
      <c r="P471" s="2">
        <v>45483</v>
      </c>
      <c r="Q471" t="s">
        <v>4527</v>
      </c>
    </row>
    <row r="472" spans="1:17" ht="27" x14ac:dyDescent="0.25">
      <c r="A472">
        <v>2024</v>
      </c>
      <c r="B472" s="2">
        <v>45383</v>
      </c>
      <c r="C472" s="2">
        <v>45473</v>
      </c>
      <c r="D472" t="s">
        <v>50</v>
      </c>
      <c r="E472">
        <v>4004</v>
      </c>
      <c r="F472" s="3" t="s">
        <v>104</v>
      </c>
      <c r="G472" s="3" t="s">
        <v>104</v>
      </c>
      <c r="H472" s="3" t="s">
        <v>237</v>
      </c>
      <c r="I472" s="3" t="s">
        <v>1504</v>
      </c>
      <c r="J472" s="3" t="s">
        <v>143</v>
      </c>
      <c r="K472" s="3" t="s">
        <v>87</v>
      </c>
      <c r="L472" t="s">
        <v>60</v>
      </c>
      <c r="M472" s="6" t="s">
        <v>63</v>
      </c>
      <c r="N472" s="8" t="s">
        <v>1628</v>
      </c>
      <c r="O472" s="5" t="s">
        <v>96</v>
      </c>
      <c r="P472" s="2">
        <v>45483</v>
      </c>
      <c r="Q472" t="s">
        <v>4527</v>
      </c>
    </row>
    <row r="473" spans="1:17" x14ac:dyDescent="0.25">
      <c r="A473">
        <v>2024</v>
      </c>
      <c r="B473" s="2">
        <v>45383</v>
      </c>
      <c r="C473" s="2">
        <v>45473</v>
      </c>
      <c r="D473" t="s">
        <v>50</v>
      </c>
      <c r="E473">
        <v>3042</v>
      </c>
      <c r="F473" s="3" t="s">
        <v>69</v>
      </c>
      <c r="G473" s="3" t="s">
        <v>69</v>
      </c>
      <c r="H473" s="3" t="s">
        <v>248</v>
      </c>
      <c r="I473" s="3" t="s">
        <v>1508</v>
      </c>
      <c r="J473" s="3" t="s">
        <v>1509</v>
      </c>
      <c r="K473" s="3" t="s">
        <v>141</v>
      </c>
      <c r="L473" t="s">
        <v>61</v>
      </c>
      <c r="M473" s="6" t="s">
        <v>63</v>
      </c>
      <c r="N473" s="8" t="s">
        <v>1632</v>
      </c>
      <c r="O473" s="5" t="s">
        <v>96</v>
      </c>
      <c r="P473" s="2">
        <v>45483</v>
      </c>
      <c r="Q473" t="s">
        <v>4527</v>
      </c>
    </row>
    <row r="474" spans="1:17" x14ac:dyDescent="0.25">
      <c r="A474">
        <v>2024</v>
      </c>
      <c r="B474" s="2">
        <v>45383</v>
      </c>
      <c r="C474" s="2">
        <v>45473</v>
      </c>
      <c r="D474" t="s">
        <v>50</v>
      </c>
      <c r="E474">
        <v>3042</v>
      </c>
      <c r="F474" s="3" t="s">
        <v>69</v>
      </c>
      <c r="G474" s="3" t="s">
        <v>69</v>
      </c>
      <c r="H474" s="3" t="s">
        <v>1429</v>
      </c>
      <c r="I474" s="3" t="s">
        <v>1505</v>
      </c>
      <c r="J474" s="3" t="s">
        <v>1506</v>
      </c>
      <c r="K474" s="3" t="s">
        <v>1507</v>
      </c>
      <c r="L474" t="s">
        <v>61</v>
      </c>
      <c r="M474" s="6" t="s">
        <v>63</v>
      </c>
      <c r="N474" s="8" t="s">
        <v>1631</v>
      </c>
      <c r="O474" s="5" t="s">
        <v>96</v>
      </c>
      <c r="P474" s="2">
        <v>45483</v>
      </c>
      <c r="Q474" t="s">
        <v>4527</v>
      </c>
    </row>
    <row r="475" spans="1:17" ht="27" x14ac:dyDescent="0.25">
      <c r="A475">
        <v>2024</v>
      </c>
      <c r="B475" s="2">
        <v>45383</v>
      </c>
      <c r="C475" s="2">
        <v>45473</v>
      </c>
      <c r="D475" t="s">
        <v>50</v>
      </c>
      <c r="E475" t="s">
        <v>791</v>
      </c>
      <c r="F475" s="3" t="s">
        <v>113</v>
      </c>
      <c r="G475" s="3" t="s">
        <v>113</v>
      </c>
      <c r="H475" s="3" t="s">
        <v>179</v>
      </c>
      <c r="I475" s="3" t="s">
        <v>1250</v>
      </c>
      <c r="J475" s="3" t="s">
        <v>1510</v>
      </c>
      <c r="K475" s="3" t="s">
        <v>80</v>
      </c>
      <c r="L475" t="s">
        <v>60</v>
      </c>
      <c r="M475" s="6" t="s">
        <v>63</v>
      </c>
      <c r="N475" s="8" t="s">
        <v>1726</v>
      </c>
      <c r="O475" s="5" t="s">
        <v>96</v>
      </c>
      <c r="P475" s="2">
        <v>45483</v>
      </c>
      <c r="Q475" t="s">
        <v>4526</v>
      </c>
    </row>
    <row r="476" spans="1:17" ht="27" x14ac:dyDescent="0.25">
      <c r="A476">
        <v>2024</v>
      </c>
      <c r="B476" s="2">
        <v>45383</v>
      </c>
      <c r="C476" s="2">
        <v>45473</v>
      </c>
      <c r="D476" t="s">
        <v>50</v>
      </c>
      <c r="E476" t="s">
        <v>791</v>
      </c>
      <c r="F476" s="3" t="s">
        <v>836</v>
      </c>
      <c r="G476" s="3" t="s">
        <v>836</v>
      </c>
      <c r="H476" s="3" t="s">
        <v>179</v>
      </c>
      <c r="I476" s="3" t="s">
        <v>1511</v>
      </c>
      <c r="J476" s="3" t="s">
        <v>1512</v>
      </c>
      <c r="K476" s="3" t="s">
        <v>457</v>
      </c>
      <c r="L476" t="s">
        <v>60</v>
      </c>
      <c r="M476" s="6" t="s">
        <v>63</v>
      </c>
      <c r="N476" s="8" t="s">
        <v>1710</v>
      </c>
      <c r="O476" s="5" t="s">
        <v>96</v>
      </c>
      <c r="P476" s="2">
        <v>45483</v>
      </c>
      <c r="Q476" t="s">
        <v>4526</v>
      </c>
    </row>
    <row r="477" spans="1:17" ht="27" x14ac:dyDescent="0.25">
      <c r="A477">
        <v>2024</v>
      </c>
      <c r="B477" s="2">
        <v>45383</v>
      </c>
      <c r="C477" s="2">
        <v>45473</v>
      </c>
      <c r="D477" t="s">
        <v>50</v>
      </c>
      <c r="E477" t="s">
        <v>791</v>
      </c>
      <c r="F477" s="3" t="s">
        <v>1440</v>
      </c>
      <c r="G477" s="3" t="s">
        <v>1440</v>
      </c>
      <c r="H477" s="3" t="s">
        <v>179</v>
      </c>
      <c r="I477" s="3" t="s">
        <v>1513</v>
      </c>
      <c r="J477" s="3" t="s">
        <v>1514</v>
      </c>
      <c r="K477" s="3" t="s">
        <v>1019</v>
      </c>
      <c r="L477" t="s">
        <v>61</v>
      </c>
      <c r="M477" s="6" t="s">
        <v>63</v>
      </c>
      <c r="N477" s="8" t="s">
        <v>1667</v>
      </c>
      <c r="O477" s="5" t="s">
        <v>96</v>
      </c>
      <c r="P477" s="2">
        <v>45483</v>
      </c>
      <c r="Q477" t="s">
        <v>4526</v>
      </c>
    </row>
    <row r="478" spans="1:17" ht="27" x14ac:dyDescent="0.25">
      <c r="A478">
        <v>2024</v>
      </c>
      <c r="B478" s="2">
        <v>45383</v>
      </c>
      <c r="C478" s="2">
        <v>45473</v>
      </c>
      <c r="D478" t="s">
        <v>50</v>
      </c>
      <c r="E478" t="s">
        <v>791</v>
      </c>
      <c r="F478" s="3" t="s">
        <v>307</v>
      </c>
      <c r="G478" s="3" t="s">
        <v>307</v>
      </c>
      <c r="H478" s="3" t="s">
        <v>179</v>
      </c>
      <c r="I478" s="3" t="s">
        <v>1515</v>
      </c>
      <c r="J478" s="3" t="s">
        <v>1516</v>
      </c>
      <c r="K478" s="3" t="s">
        <v>858</v>
      </c>
      <c r="L478" t="s">
        <v>61</v>
      </c>
      <c r="M478" s="6" t="s">
        <v>63</v>
      </c>
      <c r="N478" s="8" t="s">
        <v>1687</v>
      </c>
      <c r="O478" s="5" t="s">
        <v>96</v>
      </c>
      <c r="P478" s="2">
        <v>45483</v>
      </c>
      <c r="Q478" t="s">
        <v>4526</v>
      </c>
    </row>
    <row r="479" spans="1:17" ht="27" x14ac:dyDescent="0.25">
      <c r="A479">
        <v>2024</v>
      </c>
      <c r="B479" s="2">
        <v>45383</v>
      </c>
      <c r="C479" s="2">
        <v>45473</v>
      </c>
      <c r="D479" t="s">
        <v>50</v>
      </c>
      <c r="E479" t="s">
        <v>791</v>
      </c>
      <c r="F479" s="3" t="s">
        <v>836</v>
      </c>
      <c r="G479" s="3" t="s">
        <v>836</v>
      </c>
      <c r="H479" s="3" t="s">
        <v>179</v>
      </c>
      <c r="I479" s="3" t="s">
        <v>1517</v>
      </c>
      <c r="J479" s="3" t="s">
        <v>1516</v>
      </c>
      <c r="K479" s="3" t="s">
        <v>1468</v>
      </c>
      <c r="L479" t="s">
        <v>60</v>
      </c>
      <c r="M479" s="6" t="s">
        <v>63</v>
      </c>
      <c r="N479" s="8" t="s">
        <v>1697</v>
      </c>
      <c r="O479" s="5" t="s">
        <v>96</v>
      </c>
      <c r="P479" s="2">
        <v>45483</v>
      </c>
      <c r="Q479" t="s">
        <v>4526</v>
      </c>
    </row>
    <row r="480" spans="1:17" ht="27" x14ac:dyDescent="0.25">
      <c r="A480">
        <v>2024</v>
      </c>
      <c r="B480" s="2">
        <v>45383</v>
      </c>
      <c r="C480" s="2">
        <v>45473</v>
      </c>
      <c r="D480" t="s">
        <v>50</v>
      </c>
      <c r="E480" t="s">
        <v>791</v>
      </c>
      <c r="F480" s="3" t="s">
        <v>113</v>
      </c>
      <c r="G480" s="3" t="s">
        <v>113</v>
      </c>
      <c r="H480" s="3" t="s">
        <v>179</v>
      </c>
      <c r="I480" s="3" t="s">
        <v>1518</v>
      </c>
      <c r="J480" s="3" t="s">
        <v>1519</v>
      </c>
      <c r="K480" s="3" t="s">
        <v>917</v>
      </c>
      <c r="L480" t="s">
        <v>60</v>
      </c>
      <c r="M480" s="6" t="s">
        <v>63</v>
      </c>
      <c r="N480" s="8" t="s">
        <v>1722</v>
      </c>
      <c r="O480" s="5" t="s">
        <v>96</v>
      </c>
      <c r="P480" s="2">
        <v>45483</v>
      </c>
      <c r="Q480" t="s">
        <v>4526</v>
      </c>
    </row>
    <row r="481" spans="1:17" ht="27" x14ac:dyDescent="0.25">
      <c r="A481">
        <v>2024</v>
      </c>
      <c r="B481" s="2">
        <v>45383</v>
      </c>
      <c r="C481" s="2">
        <v>45473</v>
      </c>
      <c r="D481" t="s">
        <v>50</v>
      </c>
      <c r="E481" t="s">
        <v>791</v>
      </c>
      <c r="F481" s="3" t="s">
        <v>113</v>
      </c>
      <c r="G481" s="3" t="s">
        <v>113</v>
      </c>
      <c r="H481" s="3" t="s">
        <v>179</v>
      </c>
      <c r="I481" s="3" t="s">
        <v>1520</v>
      </c>
      <c r="J481" s="3" t="s">
        <v>1521</v>
      </c>
      <c r="K481" s="3" t="s">
        <v>1522</v>
      </c>
      <c r="L481" t="s">
        <v>60</v>
      </c>
      <c r="M481" s="6" t="s">
        <v>63</v>
      </c>
      <c r="N481" s="8" t="s">
        <v>1724</v>
      </c>
      <c r="O481" s="5" t="s">
        <v>96</v>
      </c>
      <c r="P481" s="2">
        <v>45483</v>
      </c>
      <c r="Q481" t="s">
        <v>4526</v>
      </c>
    </row>
    <row r="482" spans="1:17" ht="27" x14ac:dyDescent="0.25">
      <c r="A482">
        <v>2024</v>
      </c>
      <c r="B482" s="2">
        <v>45383</v>
      </c>
      <c r="C482" s="2">
        <v>45473</v>
      </c>
      <c r="D482" t="s">
        <v>50</v>
      </c>
      <c r="E482" t="s">
        <v>791</v>
      </c>
      <c r="F482" s="3" t="s">
        <v>836</v>
      </c>
      <c r="G482" s="3" t="s">
        <v>836</v>
      </c>
      <c r="H482" s="3" t="s">
        <v>179</v>
      </c>
      <c r="I482" s="3" t="s">
        <v>1270</v>
      </c>
      <c r="J482" s="3" t="s">
        <v>1523</v>
      </c>
      <c r="K482" s="3" t="s">
        <v>1524</v>
      </c>
      <c r="L482" t="s">
        <v>60</v>
      </c>
      <c r="M482" s="6" t="s">
        <v>63</v>
      </c>
      <c r="N482" s="8" t="s">
        <v>1700</v>
      </c>
      <c r="O482" s="5" t="s">
        <v>96</v>
      </c>
      <c r="P482" s="2">
        <v>45483</v>
      </c>
      <c r="Q482" t="s">
        <v>4526</v>
      </c>
    </row>
    <row r="483" spans="1:17" ht="27" x14ac:dyDescent="0.25">
      <c r="A483">
        <v>2024</v>
      </c>
      <c r="B483" s="2">
        <v>45383</v>
      </c>
      <c r="C483" s="2">
        <v>45473</v>
      </c>
      <c r="D483" t="s">
        <v>50</v>
      </c>
      <c r="E483" t="s">
        <v>791</v>
      </c>
      <c r="F483" s="3" t="s">
        <v>836</v>
      </c>
      <c r="G483" s="3" t="s">
        <v>836</v>
      </c>
      <c r="H483" s="3" t="s">
        <v>179</v>
      </c>
      <c r="I483" s="3" t="s">
        <v>1525</v>
      </c>
      <c r="J483" s="3" t="s">
        <v>428</v>
      </c>
      <c r="K483" s="3" t="s">
        <v>940</v>
      </c>
      <c r="L483" t="s">
        <v>60</v>
      </c>
      <c r="M483" s="6" t="s">
        <v>63</v>
      </c>
      <c r="N483" s="8" t="s">
        <v>1714</v>
      </c>
      <c r="O483" s="5" t="s">
        <v>96</v>
      </c>
      <c r="P483" s="2">
        <v>45483</v>
      </c>
      <c r="Q483" t="s">
        <v>4526</v>
      </c>
    </row>
    <row r="484" spans="1:17" ht="27" x14ac:dyDescent="0.25">
      <c r="A484">
        <v>2024</v>
      </c>
      <c r="B484" s="2">
        <v>45383</v>
      </c>
      <c r="C484" s="2">
        <v>45473</v>
      </c>
      <c r="D484" t="s">
        <v>50</v>
      </c>
      <c r="E484" t="s">
        <v>791</v>
      </c>
      <c r="F484" s="3" t="s">
        <v>1441</v>
      </c>
      <c r="G484" s="3" t="s">
        <v>1441</v>
      </c>
      <c r="H484" s="3" t="s">
        <v>179</v>
      </c>
      <c r="I484" s="3" t="s">
        <v>1526</v>
      </c>
      <c r="J484" s="3" t="s">
        <v>186</v>
      </c>
      <c r="K484" s="3" t="s">
        <v>217</v>
      </c>
      <c r="L484" t="s">
        <v>60</v>
      </c>
      <c r="M484" s="6" t="s">
        <v>63</v>
      </c>
      <c r="N484" s="8" t="s">
        <v>1684</v>
      </c>
      <c r="O484" s="5" t="s">
        <v>96</v>
      </c>
      <c r="P484" s="2">
        <v>45483</v>
      </c>
      <c r="Q484" t="s">
        <v>4526</v>
      </c>
    </row>
    <row r="485" spans="1:17" ht="27" x14ac:dyDescent="0.25">
      <c r="A485">
        <v>2024</v>
      </c>
      <c r="B485" s="2">
        <v>45383</v>
      </c>
      <c r="C485" s="2">
        <v>45473</v>
      </c>
      <c r="D485" t="s">
        <v>50</v>
      </c>
      <c r="E485" t="s">
        <v>791</v>
      </c>
      <c r="F485" s="3" t="s">
        <v>836</v>
      </c>
      <c r="G485" s="3" t="s">
        <v>836</v>
      </c>
      <c r="H485" s="3" t="s">
        <v>179</v>
      </c>
      <c r="I485" s="3" t="s">
        <v>1527</v>
      </c>
      <c r="J485" s="3" t="s">
        <v>428</v>
      </c>
      <c r="K485" s="3" t="s">
        <v>1528</v>
      </c>
      <c r="L485" t="s">
        <v>60</v>
      </c>
      <c r="M485" s="6" t="s">
        <v>63</v>
      </c>
      <c r="N485" s="8" t="s">
        <v>1706</v>
      </c>
      <c r="O485" s="5" t="s">
        <v>96</v>
      </c>
      <c r="P485" s="2">
        <v>45483</v>
      </c>
      <c r="Q485" t="s">
        <v>4526</v>
      </c>
    </row>
    <row r="486" spans="1:17" ht="27" x14ac:dyDescent="0.25">
      <c r="A486">
        <v>2024</v>
      </c>
      <c r="B486" s="2">
        <v>45383</v>
      </c>
      <c r="C486" s="2">
        <v>45473</v>
      </c>
      <c r="D486" t="s">
        <v>50</v>
      </c>
      <c r="E486" t="s">
        <v>791</v>
      </c>
      <c r="F486" s="3" t="s">
        <v>291</v>
      </c>
      <c r="G486" s="3" t="s">
        <v>291</v>
      </c>
      <c r="H486" s="3" t="s">
        <v>179</v>
      </c>
      <c r="I486" s="3" t="s">
        <v>1529</v>
      </c>
      <c r="J486" s="3" t="s">
        <v>428</v>
      </c>
      <c r="K486" s="3" t="s">
        <v>1060</v>
      </c>
      <c r="L486" t="s">
        <v>61</v>
      </c>
      <c r="M486" s="6" t="s">
        <v>63</v>
      </c>
      <c r="N486" s="8" t="s">
        <v>1669</v>
      </c>
      <c r="O486" s="5" t="s">
        <v>96</v>
      </c>
      <c r="P486" s="2">
        <v>45483</v>
      </c>
      <c r="Q486" t="s">
        <v>4526</v>
      </c>
    </row>
    <row r="487" spans="1:17" ht="27" x14ac:dyDescent="0.25">
      <c r="A487">
        <v>2024</v>
      </c>
      <c r="B487" s="2">
        <v>45383</v>
      </c>
      <c r="C487" s="2">
        <v>45473</v>
      </c>
      <c r="D487" t="s">
        <v>50</v>
      </c>
      <c r="E487" t="s">
        <v>791</v>
      </c>
      <c r="F487" s="3" t="s">
        <v>1442</v>
      </c>
      <c r="G487" s="3" t="s">
        <v>1442</v>
      </c>
      <c r="H487" s="3" t="s">
        <v>179</v>
      </c>
      <c r="I487" s="3" t="s">
        <v>1530</v>
      </c>
      <c r="J487" s="3" t="s">
        <v>428</v>
      </c>
      <c r="K487" s="3" t="s">
        <v>1060</v>
      </c>
      <c r="L487" t="s">
        <v>60</v>
      </c>
      <c r="M487" s="6" t="s">
        <v>63</v>
      </c>
      <c r="N487" s="8" t="s">
        <v>1686</v>
      </c>
      <c r="O487" s="5" t="s">
        <v>96</v>
      </c>
      <c r="P487" s="2">
        <v>45483</v>
      </c>
      <c r="Q487" t="s">
        <v>4526</v>
      </c>
    </row>
    <row r="488" spans="1:17" ht="27" x14ac:dyDescent="0.25">
      <c r="A488">
        <v>2024</v>
      </c>
      <c r="B488" s="2">
        <v>45383</v>
      </c>
      <c r="C488" s="2">
        <v>45473</v>
      </c>
      <c r="D488" t="s">
        <v>50</v>
      </c>
      <c r="E488" t="s">
        <v>791</v>
      </c>
      <c r="F488" s="3" t="s">
        <v>836</v>
      </c>
      <c r="G488" s="3" t="s">
        <v>836</v>
      </c>
      <c r="H488" s="3" t="s">
        <v>179</v>
      </c>
      <c r="I488" s="3" t="s">
        <v>1531</v>
      </c>
      <c r="J488" s="3" t="s">
        <v>942</v>
      </c>
      <c r="K488" s="3" t="s">
        <v>1043</v>
      </c>
      <c r="L488" t="s">
        <v>60</v>
      </c>
      <c r="M488" s="6" t="s">
        <v>63</v>
      </c>
      <c r="N488" s="8" t="s">
        <v>1708</v>
      </c>
      <c r="O488" s="5" t="s">
        <v>96</v>
      </c>
      <c r="P488" s="2">
        <v>45483</v>
      </c>
      <c r="Q488" t="s">
        <v>4526</v>
      </c>
    </row>
    <row r="489" spans="1:17" ht="27" x14ac:dyDescent="0.25">
      <c r="A489">
        <v>2024</v>
      </c>
      <c r="B489" s="2">
        <v>45383</v>
      </c>
      <c r="C489" s="2">
        <v>45473</v>
      </c>
      <c r="D489" t="s">
        <v>50</v>
      </c>
      <c r="E489" t="s">
        <v>791</v>
      </c>
      <c r="F489" s="3" t="s">
        <v>1443</v>
      </c>
      <c r="G489" s="3" t="s">
        <v>1443</v>
      </c>
      <c r="H489" s="3" t="s">
        <v>179</v>
      </c>
      <c r="I489" s="3" t="s">
        <v>1532</v>
      </c>
      <c r="J489" s="3" t="s">
        <v>192</v>
      </c>
      <c r="K489" s="3" t="s">
        <v>1533</v>
      </c>
      <c r="L489" t="s">
        <v>60</v>
      </c>
      <c r="M489" s="6" t="s">
        <v>63</v>
      </c>
      <c r="N489" s="8" t="s">
        <v>1701</v>
      </c>
      <c r="O489" s="5" t="s">
        <v>96</v>
      </c>
      <c r="P489" s="2">
        <v>45483</v>
      </c>
      <c r="Q489" t="s">
        <v>4526</v>
      </c>
    </row>
    <row r="490" spans="1:17" ht="27" x14ac:dyDescent="0.25">
      <c r="A490">
        <v>2024</v>
      </c>
      <c r="B490" s="2">
        <v>45383</v>
      </c>
      <c r="C490" s="2">
        <v>45473</v>
      </c>
      <c r="D490" t="s">
        <v>50</v>
      </c>
      <c r="E490" t="s">
        <v>791</v>
      </c>
      <c r="F490" s="3" t="s">
        <v>113</v>
      </c>
      <c r="G490" s="3" t="s">
        <v>113</v>
      </c>
      <c r="H490" s="3" t="s">
        <v>179</v>
      </c>
      <c r="I490" s="3" t="s">
        <v>1534</v>
      </c>
      <c r="J490" s="3" t="s">
        <v>1295</v>
      </c>
      <c r="K490" s="3" t="s">
        <v>1535</v>
      </c>
      <c r="L490" t="s">
        <v>61</v>
      </c>
      <c r="M490" s="6" t="s">
        <v>63</v>
      </c>
      <c r="N490" s="8" t="s">
        <v>1723</v>
      </c>
      <c r="O490" s="5" t="s">
        <v>96</v>
      </c>
      <c r="P490" s="2">
        <v>45483</v>
      </c>
      <c r="Q490" t="s">
        <v>4526</v>
      </c>
    </row>
    <row r="491" spans="1:17" ht="27" x14ac:dyDescent="0.25">
      <c r="A491">
        <v>2024</v>
      </c>
      <c r="B491" s="2">
        <v>45383</v>
      </c>
      <c r="C491" s="2">
        <v>45473</v>
      </c>
      <c r="D491" t="s">
        <v>50</v>
      </c>
      <c r="E491" t="s">
        <v>791</v>
      </c>
      <c r="F491" s="3" t="s">
        <v>836</v>
      </c>
      <c r="G491" s="3" t="s">
        <v>836</v>
      </c>
      <c r="H491" s="3" t="s">
        <v>179</v>
      </c>
      <c r="I491" s="3" t="s">
        <v>385</v>
      </c>
      <c r="J491" s="3" t="s">
        <v>942</v>
      </c>
      <c r="K491" s="3" t="s">
        <v>588</v>
      </c>
      <c r="L491" t="s">
        <v>60</v>
      </c>
      <c r="M491" s="6" t="s">
        <v>63</v>
      </c>
      <c r="N491" s="8" t="s">
        <v>1711</v>
      </c>
      <c r="O491" s="5" t="s">
        <v>96</v>
      </c>
      <c r="P491" s="2">
        <v>45483</v>
      </c>
      <c r="Q491" t="s">
        <v>4526</v>
      </c>
    </row>
    <row r="492" spans="1:17" ht="27" x14ac:dyDescent="0.25">
      <c r="A492">
        <v>2024</v>
      </c>
      <c r="B492" s="2">
        <v>45383</v>
      </c>
      <c r="C492" s="2">
        <v>45473</v>
      </c>
      <c r="D492" t="s">
        <v>50</v>
      </c>
      <c r="E492" t="s">
        <v>791</v>
      </c>
      <c r="F492" s="3" t="s">
        <v>836</v>
      </c>
      <c r="G492" s="3" t="s">
        <v>836</v>
      </c>
      <c r="H492" s="3" t="s">
        <v>179</v>
      </c>
      <c r="I492" s="3" t="s">
        <v>1536</v>
      </c>
      <c r="J492" s="3" t="s">
        <v>885</v>
      </c>
      <c r="K492" s="3" t="s">
        <v>1537</v>
      </c>
      <c r="L492" t="s">
        <v>60</v>
      </c>
      <c r="M492" s="6" t="s">
        <v>63</v>
      </c>
      <c r="N492" s="8" t="s">
        <v>1696</v>
      </c>
      <c r="O492" s="5" t="s">
        <v>96</v>
      </c>
      <c r="P492" s="2">
        <v>45483</v>
      </c>
      <c r="Q492" t="s">
        <v>4526</v>
      </c>
    </row>
    <row r="493" spans="1:17" ht="27" x14ac:dyDescent="0.25">
      <c r="A493">
        <v>2024</v>
      </c>
      <c r="B493" s="2">
        <v>45383</v>
      </c>
      <c r="C493" s="2">
        <v>45473</v>
      </c>
      <c r="D493" t="s">
        <v>50</v>
      </c>
      <c r="E493" t="s">
        <v>791</v>
      </c>
      <c r="F493" s="3" t="s">
        <v>1444</v>
      </c>
      <c r="G493" s="3" t="s">
        <v>1444</v>
      </c>
      <c r="H493" s="3" t="s">
        <v>179</v>
      </c>
      <c r="I493" s="3" t="s">
        <v>1538</v>
      </c>
      <c r="J493" s="3" t="s">
        <v>945</v>
      </c>
      <c r="K493" s="3" t="s">
        <v>959</v>
      </c>
      <c r="L493" t="s">
        <v>61</v>
      </c>
      <c r="M493" s="6" t="s">
        <v>63</v>
      </c>
      <c r="N493" s="8" t="s">
        <v>1678</v>
      </c>
      <c r="O493" s="5" t="s">
        <v>96</v>
      </c>
      <c r="P493" s="2">
        <v>45483</v>
      </c>
      <c r="Q493" t="s">
        <v>4526</v>
      </c>
    </row>
    <row r="494" spans="1:17" ht="27" x14ac:dyDescent="0.25">
      <c r="A494">
        <v>2024</v>
      </c>
      <c r="B494" s="2">
        <v>45383</v>
      </c>
      <c r="C494" s="2">
        <v>45473</v>
      </c>
      <c r="D494" t="s">
        <v>50</v>
      </c>
      <c r="E494" t="s">
        <v>791</v>
      </c>
      <c r="F494" s="3" t="s">
        <v>283</v>
      </c>
      <c r="G494" s="3" t="s">
        <v>283</v>
      </c>
      <c r="H494" s="3" t="s">
        <v>179</v>
      </c>
      <c r="I494" s="3" t="s">
        <v>452</v>
      </c>
      <c r="J494" s="3" t="s">
        <v>945</v>
      </c>
      <c r="K494" s="3" t="s">
        <v>429</v>
      </c>
      <c r="L494" t="s">
        <v>60</v>
      </c>
      <c r="M494" s="6" t="s">
        <v>63</v>
      </c>
      <c r="N494" s="8" t="s">
        <v>1655</v>
      </c>
      <c r="O494" s="5" t="s">
        <v>96</v>
      </c>
      <c r="P494" s="2">
        <v>45483</v>
      </c>
      <c r="Q494" t="s">
        <v>4526</v>
      </c>
    </row>
    <row r="495" spans="1:17" ht="27" x14ac:dyDescent="0.25">
      <c r="A495">
        <v>2024</v>
      </c>
      <c r="B495" s="2">
        <v>45383</v>
      </c>
      <c r="C495" s="2">
        <v>45473</v>
      </c>
      <c r="D495" t="s">
        <v>50</v>
      </c>
      <c r="E495" t="s">
        <v>791</v>
      </c>
      <c r="F495" s="3" t="s">
        <v>113</v>
      </c>
      <c r="G495" s="3" t="s">
        <v>113</v>
      </c>
      <c r="H495" s="3" t="s">
        <v>179</v>
      </c>
      <c r="I495" s="3" t="s">
        <v>1539</v>
      </c>
      <c r="J495" s="3" t="s">
        <v>143</v>
      </c>
      <c r="K495" s="3" t="s">
        <v>162</v>
      </c>
      <c r="L495" t="s">
        <v>60</v>
      </c>
      <c r="M495" s="6" t="s">
        <v>63</v>
      </c>
      <c r="N495" s="8" t="s">
        <v>1721</v>
      </c>
      <c r="O495" s="5" t="s">
        <v>96</v>
      </c>
      <c r="P495" s="2">
        <v>45483</v>
      </c>
      <c r="Q495" t="s">
        <v>4526</v>
      </c>
    </row>
    <row r="496" spans="1:17" ht="27" x14ac:dyDescent="0.25">
      <c r="A496">
        <v>2024</v>
      </c>
      <c r="B496" s="2">
        <v>45383</v>
      </c>
      <c r="C496" s="2">
        <v>45473</v>
      </c>
      <c r="D496" t="s">
        <v>50</v>
      </c>
      <c r="E496" t="s">
        <v>791</v>
      </c>
      <c r="F496" s="3" t="s">
        <v>113</v>
      </c>
      <c r="G496" s="3" t="s">
        <v>113</v>
      </c>
      <c r="H496" s="3" t="s">
        <v>179</v>
      </c>
      <c r="I496" s="3" t="s">
        <v>1540</v>
      </c>
      <c r="J496" s="3" t="s">
        <v>184</v>
      </c>
      <c r="K496" s="3" t="s">
        <v>83</v>
      </c>
      <c r="L496" t="s">
        <v>60</v>
      </c>
      <c r="M496" s="6" t="s">
        <v>63</v>
      </c>
      <c r="N496" s="8" t="s">
        <v>1725</v>
      </c>
      <c r="O496" s="5" t="s">
        <v>96</v>
      </c>
      <c r="P496" s="2">
        <v>45483</v>
      </c>
      <c r="Q496" t="s">
        <v>4526</v>
      </c>
    </row>
    <row r="497" spans="1:17" ht="27" x14ac:dyDescent="0.25">
      <c r="A497">
        <v>2024</v>
      </c>
      <c r="B497" s="2">
        <v>45383</v>
      </c>
      <c r="C497" s="2">
        <v>45473</v>
      </c>
      <c r="D497" t="s">
        <v>50</v>
      </c>
      <c r="E497" t="s">
        <v>791</v>
      </c>
      <c r="F497" s="3" t="s">
        <v>113</v>
      </c>
      <c r="G497" s="3" t="s">
        <v>113</v>
      </c>
      <c r="H497" s="3" t="s">
        <v>179</v>
      </c>
      <c r="I497" s="3" t="s">
        <v>1541</v>
      </c>
      <c r="J497" s="3" t="s">
        <v>1542</v>
      </c>
      <c r="K497" s="3" t="s">
        <v>1543</v>
      </c>
      <c r="L497" t="s">
        <v>60</v>
      </c>
      <c r="M497" s="6" t="s">
        <v>63</v>
      </c>
      <c r="N497" s="8" t="s">
        <v>1720</v>
      </c>
      <c r="O497" s="5" t="s">
        <v>96</v>
      </c>
      <c r="P497" s="2">
        <v>45483</v>
      </c>
      <c r="Q497" t="s">
        <v>4526</v>
      </c>
    </row>
    <row r="498" spans="1:17" ht="27" x14ac:dyDescent="0.25">
      <c r="A498">
        <v>2024</v>
      </c>
      <c r="B498" s="2">
        <v>45383</v>
      </c>
      <c r="C498" s="2">
        <v>45473</v>
      </c>
      <c r="D498" t="s">
        <v>50</v>
      </c>
      <c r="E498" t="s">
        <v>791</v>
      </c>
      <c r="F498" s="3" t="s">
        <v>838</v>
      </c>
      <c r="G498" s="3" t="s">
        <v>838</v>
      </c>
      <c r="H498" s="3" t="s">
        <v>179</v>
      </c>
      <c r="I498" s="3" t="s">
        <v>1511</v>
      </c>
      <c r="J498" s="3" t="s">
        <v>510</v>
      </c>
      <c r="K498" s="3" t="s">
        <v>1544</v>
      </c>
      <c r="L498" t="s">
        <v>60</v>
      </c>
      <c r="M498" s="6" t="s">
        <v>63</v>
      </c>
      <c r="N498" s="8" t="s">
        <v>1695</v>
      </c>
      <c r="O498" s="5" t="s">
        <v>96</v>
      </c>
      <c r="P498" s="2">
        <v>45483</v>
      </c>
      <c r="Q498" t="s">
        <v>4526</v>
      </c>
    </row>
    <row r="499" spans="1:17" ht="27" x14ac:dyDescent="0.25">
      <c r="A499">
        <v>2024</v>
      </c>
      <c r="B499" s="2">
        <v>45383</v>
      </c>
      <c r="C499" s="2">
        <v>45473</v>
      </c>
      <c r="D499" t="s">
        <v>50</v>
      </c>
      <c r="E499" t="s">
        <v>791</v>
      </c>
      <c r="F499" s="3" t="s">
        <v>836</v>
      </c>
      <c r="G499" s="3" t="s">
        <v>836</v>
      </c>
      <c r="H499" s="3" t="s">
        <v>179</v>
      </c>
      <c r="I499" s="3" t="s">
        <v>1545</v>
      </c>
      <c r="J499" s="3" t="s">
        <v>1546</v>
      </c>
      <c r="K499" s="3" t="s">
        <v>1547</v>
      </c>
      <c r="L499" t="s">
        <v>60</v>
      </c>
      <c r="M499" s="6" t="s">
        <v>63</v>
      </c>
      <c r="N499" s="8" t="s">
        <v>1652</v>
      </c>
      <c r="O499" s="5" t="s">
        <v>96</v>
      </c>
      <c r="P499" s="2">
        <v>45483</v>
      </c>
      <c r="Q499" t="s">
        <v>4526</v>
      </c>
    </row>
    <row r="500" spans="1:17" ht="27" x14ac:dyDescent="0.25">
      <c r="A500">
        <v>2024</v>
      </c>
      <c r="B500" s="2">
        <v>45383</v>
      </c>
      <c r="C500" s="2">
        <v>45473</v>
      </c>
      <c r="D500" t="s">
        <v>50</v>
      </c>
      <c r="E500" t="s">
        <v>791</v>
      </c>
      <c r="F500" s="3" t="s">
        <v>291</v>
      </c>
      <c r="G500" s="3" t="s">
        <v>291</v>
      </c>
      <c r="H500" s="3" t="s">
        <v>179</v>
      </c>
      <c r="I500" s="3" t="s">
        <v>1548</v>
      </c>
      <c r="J500" s="3" t="s">
        <v>1549</v>
      </c>
      <c r="K500" s="3" t="s">
        <v>1550</v>
      </c>
      <c r="L500" t="s">
        <v>61</v>
      </c>
      <c r="M500" s="6" t="s">
        <v>63</v>
      </c>
      <c r="N500" s="8" t="s">
        <v>1672</v>
      </c>
      <c r="O500" s="5" t="s">
        <v>96</v>
      </c>
      <c r="P500" s="2">
        <v>45483</v>
      </c>
      <c r="Q500" t="s">
        <v>4526</v>
      </c>
    </row>
    <row r="501" spans="1:17" ht="27" x14ac:dyDescent="0.25">
      <c r="A501">
        <v>2024</v>
      </c>
      <c r="B501" s="2">
        <v>45383</v>
      </c>
      <c r="C501" s="2">
        <v>45473</v>
      </c>
      <c r="D501" t="s">
        <v>50</v>
      </c>
      <c r="E501" t="s">
        <v>791</v>
      </c>
      <c r="F501" s="3" t="s">
        <v>836</v>
      </c>
      <c r="G501" s="3" t="s">
        <v>836</v>
      </c>
      <c r="H501" s="3" t="s">
        <v>179</v>
      </c>
      <c r="I501" s="3" t="s">
        <v>1551</v>
      </c>
      <c r="J501" s="3" t="s">
        <v>512</v>
      </c>
      <c r="K501" s="3" t="s">
        <v>1552</v>
      </c>
      <c r="L501" t="s">
        <v>60</v>
      </c>
      <c r="M501" s="6" t="s">
        <v>63</v>
      </c>
      <c r="N501" s="8" t="s">
        <v>1656</v>
      </c>
      <c r="O501" s="5" t="s">
        <v>96</v>
      </c>
      <c r="P501" s="2">
        <v>45483</v>
      </c>
      <c r="Q501" t="s">
        <v>4526</v>
      </c>
    </row>
    <row r="502" spans="1:17" ht="27" x14ac:dyDescent="0.25">
      <c r="A502">
        <v>2024</v>
      </c>
      <c r="B502" s="2">
        <v>45383</v>
      </c>
      <c r="C502" s="2">
        <v>45473</v>
      </c>
      <c r="D502" t="s">
        <v>50</v>
      </c>
      <c r="E502" t="s">
        <v>791</v>
      </c>
      <c r="F502" s="3" t="s">
        <v>836</v>
      </c>
      <c r="G502" s="3" t="s">
        <v>836</v>
      </c>
      <c r="H502" s="3" t="s">
        <v>179</v>
      </c>
      <c r="I502" s="3" t="s">
        <v>1553</v>
      </c>
      <c r="J502" s="3" t="s">
        <v>512</v>
      </c>
      <c r="K502" s="3" t="s">
        <v>1554</v>
      </c>
      <c r="L502" t="s">
        <v>60</v>
      </c>
      <c r="M502" s="6" t="s">
        <v>63</v>
      </c>
      <c r="N502" s="8" t="s">
        <v>1712</v>
      </c>
      <c r="O502" s="5" t="s">
        <v>96</v>
      </c>
      <c r="P502" s="2">
        <v>45483</v>
      </c>
      <c r="Q502" t="s">
        <v>4526</v>
      </c>
    </row>
    <row r="503" spans="1:17" ht="27" x14ac:dyDescent="0.25">
      <c r="A503">
        <v>2024</v>
      </c>
      <c r="B503" s="2">
        <v>45383</v>
      </c>
      <c r="C503" s="2">
        <v>45473</v>
      </c>
      <c r="D503" t="s">
        <v>50</v>
      </c>
      <c r="E503" t="s">
        <v>791</v>
      </c>
      <c r="F503" s="3" t="s">
        <v>1445</v>
      </c>
      <c r="G503" s="3" t="s">
        <v>1445</v>
      </c>
      <c r="H503" s="3" t="s">
        <v>179</v>
      </c>
      <c r="I503" s="3" t="s">
        <v>1555</v>
      </c>
      <c r="J503" s="3" t="s">
        <v>522</v>
      </c>
      <c r="K503" s="3" t="s">
        <v>1043</v>
      </c>
      <c r="L503" t="s">
        <v>60</v>
      </c>
      <c r="M503" s="6" t="s">
        <v>63</v>
      </c>
      <c r="N503" s="8" t="s">
        <v>1707</v>
      </c>
      <c r="O503" s="5" t="s">
        <v>96</v>
      </c>
      <c r="P503" s="2">
        <v>45483</v>
      </c>
      <c r="Q503" t="s">
        <v>4526</v>
      </c>
    </row>
    <row r="504" spans="1:17" ht="27" x14ac:dyDescent="0.25">
      <c r="A504">
        <v>2024</v>
      </c>
      <c r="B504" s="2">
        <v>45383</v>
      </c>
      <c r="C504" s="2">
        <v>45473</v>
      </c>
      <c r="D504" t="s">
        <v>50</v>
      </c>
      <c r="E504" t="s">
        <v>791</v>
      </c>
      <c r="F504" s="3" t="s">
        <v>1446</v>
      </c>
      <c r="G504" s="3" t="s">
        <v>1446</v>
      </c>
      <c r="H504" s="3" t="s">
        <v>179</v>
      </c>
      <c r="I504" s="3" t="s">
        <v>1485</v>
      </c>
      <c r="J504" s="3" t="s">
        <v>522</v>
      </c>
      <c r="K504" s="3" t="s">
        <v>1556</v>
      </c>
      <c r="L504" t="s">
        <v>60</v>
      </c>
      <c r="M504" s="6" t="s">
        <v>63</v>
      </c>
      <c r="N504" s="8" t="s">
        <v>1691</v>
      </c>
      <c r="O504" s="5" t="s">
        <v>96</v>
      </c>
      <c r="P504" s="2">
        <v>45483</v>
      </c>
      <c r="Q504" t="s">
        <v>4526</v>
      </c>
    </row>
    <row r="505" spans="1:17" ht="27" x14ac:dyDescent="0.25">
      <c r="A505">
        <v>2024</v>
      </c>
      <c r="B505" s="2">
        <v>45383</v>
      </c>
      <c r="C505" s="2">
        <v>45473</v>
      </c>
      <c r="D505" t="s">
        <v>50</v>
      </c>
      <c r="E505" t="s">
        <v>791</v>
      </c>
      <c r="F505" s="3" t="s">
        <v>836</v>
      </c>
      <c r="G505" s="3" t="s">
        <v>836</v>
      </c>
      <c r="H505" s="3" t="s">
        <v>179</v>
      </c>
      <c r="I505" s="3" t="s">
        <v>1557</v>
      </c>
      <c r="J505" s="3" t="s">
        <v>951</v>
      </c>
      <c r="K505" s="3" t="s">
        <v>1558</v>
      </c>
      <c r="L505" t="s">
        <v>60</v>
      </c>
      <c r="M505" s="6" t="s">
        <v>63</v>
      </c>
      <c r="N505" s="8" t="s">
        <v>1703</v>
      </c>
      <c r="O505" s="5" t="s">
        <v>96</v>
      </c>
      <c r="P505" s="2">
        <v>45483</v>
      </c>
      <c r="Q505" t="s">
        <v>4526</v>
      </c>
    </row>
    <row r="506" spans="1:17" ht="27" x14ac:dyDescent="0.25">
      <c r="A506">
        <v>2024</v>
      </c>
      <c r="B506" s="2">
        <v>45383</v>
      </c>
      <c r="C506" s="2">
        <v>45473</v>
      </c>
      <c r="D506" t="s">
        <v>50</v>
      </c>
      <c r="E506" t="s">
        <v>791</v>
      </c>
      <c r="F506" s="3" t="s">
        <v>836</v>
      </c>
      <c r="G506" s="3" t="s">
        <v>836</v>
      </c>
      <c r="H506" s="3" t="s">
        <v>179</v>
      </c>
      <c r="I506" s="3" t="s">
        <v>1559</v>
      </c>
      <c r="J506" s="3" t="s">
        <v>1259</v>
      </c>
      <c r="K506" s="3" t="s">
        <v>1260</v>
      </c>
      <c r="L506" t="s">
        <v>60</v>
      </c>
      <c r="M506" s="6" t="s">
        <v>63</v>
      </c>
      <c r="N506" s="8" t="s">
        <v>1715</v>
      </c>
      <c r="O506" s="5" t="s">
        <v>96</v>
      </c>
      <c r="P506" s="2">
        <v>45483</v>
      </c>
      <c r="Q506" t="s">
        <v>4526</v>
      </c>
    </row>
    <row r="507" spans="1:17" ht="27" x14ac:dyDescent="0.25">
      <c r="A507">
        <v>2024</v>
      </c>
      <c r="B507" s="2">
        <v>45383</v>
      </c>
      <c r="C507" s="2">
        <v>45473</v>
      </c>
      <c r="D507" t="s">
        <v>50</v>
      </c>
      <c r="E507" t="s">
        <v>791</v>
      </c>
      <c r="F507" s="3" t="s">
        <v>1447</v>
      </c>
      <c r="G507" s="3" t="s">
        <v>1447</v>
      </c>
      <c r="H507" s="3" t="s">
        <v>179</v>
      </c>
      <c r="I507" s="3" t="s">
        <v>1560</v>
      </c>
      <c r="J507" s="3" t="s">
        <v>1259</v>
      </c>
      <c r="K507" s="3" t="s">
        <v>929</v>
      </c>
      <c r="L507" t="s">
        <v>61</v>
      </c>
      <c r="M507" s="6" t="s">
        <v>63</v>
      </c>
      <c r="N507" s="8" t="s">
        <v>1693</v>
      </c>
      <c r="O507" s="5" t="s">
        <v>96</v>
      </c>
      <c r="P507" s="2">
        <v>45483</v>
      </c>
      <c r="Q507" t="s">
        <v>4526</v>
      </c>
    </row>
    <row r="508" spans="1:17" ht="27" x14ac:dyDescent="0.25">
      <c r="A508">
        <v>2024</v>
      </c>
      <c r="B508" s="2">
        <v>45383</v>
      </c>
      <c r="C508" s="2">
        <v>45473</v>
      </c>
      <c r="D508" t="s">
        <v>50</v>
      </c>
      <c r="E508" t="s">
        <v>791</v>
      </c>
      <c r="F508" s="3" t="s">
        <v>838</v>
      </c>
      <c r="G508" s="3" t="s">
        <v>838</v>
      </c>
      <c r="H508" s="3" t="s">
        <v>179</v>
      </c>
      <c r="I508" s="3" t="s">
        <v>1561</v>
      </c>
      <c r="J508" s="3" t="s">
        <v>1562</v>
      </c>
      <c r="K508" s="3" t="s">
        <v>1463</v>
      </c>
      <c r="L508" t="s">
        <v>60</v>
      </c>
      <c r="M508" s="6" t="s">
        <v>63</v>
      </c>
      <c r="N508" s="8" t="s">
        <v>1653</v>
      </c>
      <c r="O508" s="5" t="s">
        <v>96</v>
      </c>
      <c r="P508" s="2">
        <v>45483</v>
      </c>
      <c r="Q508" t="s">
        <v>4526</v>
      </c>
    </row>
    <row r="509" spans="1:17" ht="27" x14ac:dyDescent="0.25">
      <c r="A509">
        <v>2024</v>
      </c>
      <c r="B509" s="2">
        <v>45383</v>
      </c>
      <c r="C509" s="2">
        <v>45473</v>
      </c>
      <c r="D509" t="s">
        <v>50</v>
      </c>
      <c r="E509" t="s">
        <v>791</v>
      </c>
      <c r="F509" s="3" t="s">
        <v>1448</v>
      </c>
      <c r="G509" s="3" t="s">
        <v>1448</v>
      </c>
      <c r="H509" s="3" t="s">
        <v>179</v>
      </c>
      <c r="I509" s="3" t="s">
        <v>1563</v>
      </c>
      <c r="J509" s="3" t="s">
        <v>887</v>
      </c>
      <c r="K509" s="3" t="s">
        <v>1034</v>
      </c>
      <c r="L509" t="s">
        <v>61</v>
      </c>
      <c r="M509" s="6" t="s">
        <v>63</v>
      </c>
      <c r="N509" s="8" t="s">
        <v>1689</v>
      </c>
      <c r="O509" s="5" t="s">
        <v>96</v>
      </c>
      <c r="P509" s="2">
        <v>45483</v>
      </c>
      <c r="Q509" t="s">
        <v>4526</v>
      </c>
    </row>
    <row r="510" spans="1:17" ht="27" x14ac:dyDescent="0.25">
      <c r="A510">
        <v>2024</v>
      </c>
      <c r="B510" s="2">
        <v>45383</v>
      </c>
      <c r="C510" s="2">
        <v>45473</v>
      </c>
      <c r="D510" t="s">
        <v>50</v>
      </c>
      <c r="E510" t="s">
        <v>791</v>
      </c>
      <c r="F510" s="3" t="s">
        <v>836</v>
      </c>
      <c r="G510" s="3" t="s">
        <v>836</v>
      </c>
      <c r="H510" s="3" t="s">
        <v>179</v>
      </c>
      <c r="I510" s="3" t="s">
        <v>1564</v>
      </c>
      <c r="J510" s="3" t="s">
        <v>474</v>
      </c>
      <c r="K510" s="3" t="s">
        <v>968</v>
      </c>
      <c r="L510" t="s">
        <v>60</v>
      </c>
      <c r="M510" s="6" t="s">
        <v>63</v>
      </c>
      <c r="N510" s="8" t="s">
        <v>1713</v>
      </c>
      <c r="O510" s="5" t="s">
        <v>96</v>
      </c>
      <c r="P510" s="2">
        <v>45483</v>
      </c>
      <c r="Q510" t="s">
        <v>4526</v>
      </c>
    </row>
    <row r="511" spans="1:17" ht="27" x14ac:dyDescent="0.25">
      <c r="A511">
        <v>2024</v>
      </c>
      <c r="B511" s="2">
        <v>45383</v>
      </c>
      <c r="C511" s="2">
        <v>45473</v>
      </c>
      <c r="D511" t="s">
        <v>50</v>
      </c>
      <c r="E511" t="s">
        <v>791</v>
      </c>
      <c r="F511" s="3" t="s">
        <v>113</v>
      </c>
      <c r="G511" s="3" t="s">
        <v>113</v>
      </c>
      <c r="H511" s="3" t="s">
        <v>179</v>
      </c>
      <c r="I511" s="3" t="s">
        <v>1565</v>
      </c>
      <c r="J511" s="3" t="s">
        <v>533</v>
      </c>
      <c r="K511" s="3" t="s">
        <v>1566</v>
      </c>
      <c r="L511" t="s">
        <v>60</v>
      </c>
      <c r="M511" s="6" t="s">
        <v>63</v>
      </c>
      <c r="N511" s="8" t="s">
        <v>1716</v>
      </c>
      <c r="O511" s="5" t="s">
        <v>96</v>
      </c>
      <c r="P511" s="2">
        <v>45483</v>
      </c>
      <c r="Q511" t="s">
        <v>4526</v>
      </c>
    </row>
    <row r="512" spans="1:17" ht="27" x14ac:dyDescent="0.25">
      <c r="A512">
        <v>2024</v>
      </c>
      <c r="B512" s="2">
        <v>45383</v>
      </c>
      <c r="C512" s="2">
        <v>45473</v>
      </c>
      <c r="D512" t="s">
        <v>50</v>
      </c>
      <c r="E512" t="s">
        <v>791</v>
      </c>
      <c r="F512" s="3" t="s">
        <v>278</v>
      </c>
      <c r="G512" s="3" t="s">
        <v>278</v>
      </c>
      <c r="H512" s="3" t="s">
        <v>179</v>
      </c>
      <c r="I512" s="3" t="s">
        <v>1567</v>
      </c>
      <c r="J512" s="3" t="s">
        <v>1568</v>
      </c>
      <c r="K512" s="3" t="s">
        <v>1332</v>
      </c>
      <c r="L512" t="s">
        <v>61</v>
      </c>
      <c r="M512" s="6" t="s">
        <v>63</v>
      </c>
      <c r="N512" s="8" t="s">
        <v>1679</v>
      </c>
      <c r="O512" s="5" t="s">
        <v>96</v>
      </c>
      <c r="P512" s="2">
        <v>45483</v>
      </c>
      <c r="Q512" t="s">
        <v>4526</v>
      </c>
    </row>
    <row r="513" spans="1:17" ht="54" x14ac:dyDescent="0.25">
      <c r="A513">
        <v>2024</v>
      </c>
      <c r="B513" s="2">
        <v>45383</v>
      </c>
      <c r="C513" s="2">
        <v>45473</v>
      </c>
      <c r="D513" t="s">
        <v>50</v>
      </c>
      <c r="E513" t="s">
        <v>791</v>
      </c>
      <c r="F513" s="3" t="s">
        <v>1449</v>
      </c>
      <c r="G513" s="3" t="s">
        <v>1449</v>
      </c>
      <c r="H513" s="3" t="s">
        <v>179</v>
      </c>
      <c r="I513" s="3" t="s">
        <v>1569</v>
      </c>
      <c r="J513" s="3" t="s">
        <v>1570</v>
      </c>
      <c r="K513" s="3" t="s">
        <v>82</v>
      </c>
      <c r="L513" t="s">
        <v>61</v>
      </c>
      <c r="M513" s="6" t="s">
        <v>63</v>
      </c>
      <c r="N513" s="8" t="s">
        <v>1685</v>
      </c>
      <c r="O513" s="5" t="s">
        <v>96</v>
      </c>
      <c r="P513" s="2">
        <v>45483</v>
      </c>
      <c r="Q513" t="s">
        <v>4526</v>
      </c>
    </row>
    <row r="514" spans="1:17" ht="27" x14ac:dyDescent="0.25">
      <c r="A514">
        <v>2024</v>
      </c>
      <c r="B514" s="2">
        <v>45383</v>
      </c>
      <c r="C514" s="2">
        <v>45473</v>
      </c>
      <c r="D514" t="s">
        <v>50</v>
      </c>
      <c r="E514" t="s">
        <v>791</v>
      </c>
      <c r="F514" s="3" t="s">
        <v>1216</v>
      </c>
      <c r="G514" s="3" t="s">
        <v>1216</v>
      </c>
      <c r="H514" s="3" t="s">
        <v>179</v>
      </c>
      <c r="I514" s="3" t="s">
        <v>1571</v>
      </c>
      <c r="J514" s="3" t="s">
        <v>1572</v>
      </c>
      <c r="K514" s="3" t="s">
        <v>986</v>
      </c>
      <c r="L514" t="s">
        <v>61</v>
      </c>
      <c r="M514" s="6" t="s">
        <v>63</v>
      </c>
      <c r="N514" s="8" t="s">
        <v>1670</v>
      </c>
      <c r="O514" s="5" t="s">
        <v>96</v>
      </c>
      <c r="P514" s="2">
        <v>45483</v>
      </c>
      <c r="Q514" t="s">
        <v>4526</v>
      </c>
    </row>
    <row r="515" spans="1:17" ht="27" x14ac:dyDescent="0.25">
      <c r="A515">
        <v>2024</v>
      </c>
      <c r="B515" s="2">
        <v>45383</v>
      </c>
      <c r="C515" s="2">
        <v>45473</v>
      </c>
      <c r="D515" t="s">
        <v>50</v>
      </c>
      <c r="E515" t="s">
        <v>791</v>
      </c>
      <c r="F515" s="3" t="s">
        <v>835</v>
      </c>
      <c r="G515" s="3" t="s">
        <v>835</v>
      </c>
      <c r="H515" s="3" t="s">
        <v>179</v>
      </c>
      <c r="I515" s="3" t="s">
        <v>399</v>
      </c>
      <c r="J515" s="3" t="s">
        <v>569</v>
      </c>
      <c r="K515" s="3" t="s">
        <v>1238</v>
      </c>
      <c r="L515" t="s">
        <v>60</v>
      </c>
      <c r="M515" s="6" t="s">
        <v>63</v>
      </c>
      <c r="N515" s="8" t="s">
        <v>1704</v>
      </c>
      <c r="O515" s="5" t="s">
        <v>96</v>
      </c>
      <c r="P515" s="2">
        <v>45483</v>
      </c>
      <c r="Q515" t="s">
        <v>4526</v>
      </c>
    </row>
    <row r="516" spans="1:17" ht="27" x14ac:dyDescent="0.25">
      <c r="A516">
        <v>2024</v>
      </c>
      <c r="B516" s="2">
        <v>45383</v>
      </c>
      <c r="C516" s="2">
        <v>45473</v>
      </c>
      <c r="D516" t="s">
        <v>50</v>
      </c>
      <c r="E516" t="s">
        <v>791</v>
      </c>
      <c r="F516" s="3" t="s">
        <v>1450</v>
      </c>
      <c r="G516" s="3" t="s">
        <v>1450</v>
      </c>
      <c r="H516" s="3" t="s">
        <v>179</v>
      </c>
      <c r="I516" s="3" t="s">
        <v>1573</v>
      </c>
      <c r="J516" s="3" t="s">
        <v>190</v>
      </c>
      <c r="K516" s="3" t="s">
        <v>861</v>
      </c>
      <c r="L516" t="s">
        <v>60</v>
      </c>
      <c r="M516" s="6" t="s">
        <v>63</v>
      </c>
      <c r="N516" s="8" t="s">
        <v>1676</v>
      </c>
      <c r="O516" s="5" t="s">
        <v>96</v>
      </c>
      <c r="P516" s="2">
        <v>45483</v>
      </c>
      <c r="Q516" t="s">
        <v>4526</v>
      </c>
    </row>
    <row r="517" spans="1:17" ht="27" x14ac:dyDescent="0.25">
      <c r="A517">
        <v>2024</v>
      </c>
      <c r="B517" s="2">
        <v>45383</v>
      </c>
      <c r="C517" s="2">
        <v>45473</v>
      </c>
      <c r="D517" t="s">
        <v>50</v>
      </c>
      <c r="E517" t="s">
        <v>791</v>
      </c>
      <c r="F517" s="3" t="s">
        <v>836</v>
      </c>
      <c r="G517" s="3" t="s">
        <v>836</v>
      </c>
      <c r="H517" s="3" t="s">
        <v>179</v>
      </c>
      <c r="I517" s="3" t="s">
        <v>1574</v>
      </c>
      <c r="J517" s="3" t="s">
        <v>372</v>
      </c>
      <c r="K517" s="3" t="s">
        <v>858</v>
      </c>
      <c r="L517" t="s">
        <v>60</v>
      </c>
      <c r="M517" s="6" t="s">
        <v>63</v>
      </c>
      <c r="N517" s="8" t="s">
        <v>1657</v>
      </c>
      <c r="O517" s="5" t="s">
        <v>96</v>
      </c>
      <c r="P517" s="2">
        <v>45483</v>
      </c>
      <c r="Q517" t="s">
        <v>4526</v>
      </c>
    </row>
    <row r="518" spans="1:17" ht="27" x14ac:dyDescent="0.25">
      <c r="A518">
        <v>2024</v>
      </c>
      <c r="B518" s="2">
        <v>45383</v>
      </c>
      <c r="C518" s="2">
        <v>45473</v>
      </c>
      <c r="D518" t="s">
        <v>50</v>
      </c>
      <c r="E518" t="s">
        <v>791</v>
      </c>
      <c r="F518" s="3" t="s">
        <v>836</v>
      </c>
      <c r="G518" s="3" t="s">
        <v>836</v>
      </c>
      <c r="H518" s="3" t="s">
        <v>179</v>
      </c>
      <c r="I518" s="3" t="s">
        <v>1575</v>
      </c>
      <c r="J518" s="3" t="s">
        <v>1576</v>
      </c>
      <c r="K518" s="3" t="s">
        <v>864</v>
      </c>
      <c r="L518" t="s">
        <v>60</v>
      </c>
      <c r="M518" s="6" t="s">
        <v>63</v>
      </c>
      <c r="N518" s="8" t="s">
        <v>1702</v>
      </c>
      <c r="O518" s="5" t="s">
        <v>96</v>
      </c>
      <c r="P518" s="2">
        <v>45483</v>
      </c>
      <c r="Q518" t="s">
        <v>4526</v>
      </c>
    </row>
    <row r="519" spans="1:17" ht="27" x14ac:dyDescent="0.25">
      <c r="A519">
        <v>2024</v>
      </c>
      <c r="B519" s="2">
        <v>45383</v>
      </c>
      <c r="C519" s="2">
        <v>45473</v>
      </c>
      <c r="D519" t="s">
        <v>50</v>
      </c>
      <c r="E519" t="s">
        <v>791</v>
      </c>
      <c r="F519" s="3" t="s">
        <v>113</v>
      </c>
      <c r="G519" s="3" t="s">
        <v>113</v>
      </c>
      <c r="H519" s="3" t="s">
        <v>179</v>
      </c>
      <c r="I519" s="3" t="s">
        <v>1577</v>
      </c>
      <c r="J519" s="3" t="s">
        <v>89</v>
      </c>
      <c r="K519" s="3" t="s">
        <v>869</v>
      </c>
      <c r="L519" t="s">
        <v>61</v>
      </c>
      <c r="M519" s="6" t="s">
        <v>63</v>
      </c>
      <c r="N519" s="8" t="s">
        <v>1718</v>
      </c>
      <c r="O519" s="5" t="s">
        <v>96</v>
      </c>
      <c r="P519" s="2">
        <v>45483</v>
      </c>
      <c r="Q519" t="s">
        <v>4526</v>
      </c>
    </row>
    <row r="520" spans="1:17" ht="27" x14ac:dyDescent="0.25">
      <c r="A520">
        <v>2024</v>
      </c>
      <c r="B520" s="2">
        <v>45383</v>
      </c>
      <c r="C520" s="2">
        <v>45473</v>
      </c>
      <c r="D520" t="s">
        <v>50</v>
      </c>
      <c r="E520" t="s">
        <v>791</v>
      </c>
      <c r="F520" s="3" t="s">
        <v>836</v>
      </c>
      <c r="G520" s="3" t="s">
        <v>836</v>
      </c>
      <c r="H520" s="3" t="s">
        <v>179</v>
      </c>
      <c r="I520" s="3" t="s">
        <v>1041</v>
      </c>
      <c r="J520" s="3" t="s">
        <v>889</v>
      </c>
      <c r="K520" s="3" t="s">
        <v>860</v>
      </c>
      <c r="L520" t="s">
        <v>60</v>
      </c>
      <c r="M520" s="6" t="s">
        <v>63</v>
      </c>
      <c r="N520" s="8" t="s">
        <v>1705</v>
      </c>
      <c r="O520" s="5" t="s">
        <v>96</v>
      </c>
      <c r="P520" s="2">
        <v>45483</v>
      </c>
      <c r="Q520" t="s">
        <v>4526</v>
      </c>
    </row>
    <row r="521" spans="1:17" ht="27" x14ac:dyDescent="0.25">
      <c r="A521">
        <v>2024</v>
      </c>
      <c r="B521" s="2">
        <v>45383</v>
      </c>
      <c r="C521" s="2">
        <v>45473</v>
      </c>
      <c r="D521" t="s">
        <v>50</v>
      </c>
      <c r="E521" t="s">
        <v>791</v>
      </c>
      <c r="F521" s="3" t="s">
        <v>836</v>
      </c>
      <c r="G521" s="3" t="s">
        <v>836</v>
      </c>
      <c r="H521" s="3" t="s">
        <v>179</v>
      </c>
      <c r="I521" s="3" t="s">
        <v>1028</v>
      </c>
      <c r="J521" s="3" t="s">
        <v>548</v>
      </c>
      <c r="K521" s="3" t="s">
        <v>429</v>
      </c>
      <c r="L521" t="s">
        <v>60</v>
      </c>
      <c r="M521" s="6" t="s">
        <v>63</v>
      </c>
      <c r="N521" s="8" t="s">
        <v>1709</v>
      </c>
      <c r="O521" s="5" t="s">
        <v>96</v>
      </c>
      <c r="P521" s="2">
        <v>45483</v>
      </c>
      <c r="Q521" t="s">
        <v>4526</v>
      </c>
    </row>
    <row r="522" spans="1:17" ht="27" x14ac:dyDescent="0.25">
      <c r="A522">
        <v>2024</v>
      </c>
      <c r="B522" s="2">
        <v>45383</v>
      </c>
      <c r="C522" s="2">
        <v>45473</v>
      </c>
      <c r="D522" t="s">
        <v>50</v>
      </c>
      <c r="E522" t="s">
        <v>791</v>
      </c>
      <c r="F522" s="3" t="s">
        <v>1220</v>
      </c>
      <c r="G522" s="3" t="s">
        <v>1220</v>
      </c>
      <c r="H522" s="3" t="s">
        <v>179</v>
      </c>
      <c r="I522" s="3" t="s">
        <v>1303</v>
      </c>
      <c r="J522" s="3" t="s">
        <v>548</v>
      </c>
      <c r="K522" s="3" t="s">
        <v>1578</v>
      </c>
      <c r="L522" t="s">
        <v>60</v>
      </c>
      <c r="M522" s="6" t="s">
        <v>63</v>
      </c>
      <c r="N522" s="8" t="s">
        <v>1671</v>
      </c>
      <c r="O522" s="5" t="s">
        <v>96</v>
      </c>
      <c r="P522" s="2">
        <v>45483</v>
      </c>
      <c r="Q522" t="s">
        <v>4526</v>
      </c>
    </row>
    <row r="523" spans="1:17" ht="27" x14ac:dyDescent="0.25">
      <c r="A523">
        <v>2024</v>
      </c>
      <c r="B523" s="2">
        <v>45383</v>
      </c>
      <c r="C523" s="2">
        <v>45473</v>
      </c>
      <c r="D523" t="s">
        <v>50</v>
      </c>
      <c r="E523" t="s">
        <v>791</v>
      </c>
      <c r="F523" s="3" t="s">
        <v>113</v>
      </c>
      <c r="G523" s="3" t="s">
        <v>113</v>
      </c>
      <c r="H523" s="3" t="s">
        <v>179</v>
      </c>
      <c r="I523" s="3" t="s">
        <v>1579</v>
      </c>
      <c r="J523" s="3" t="s">
        <v>191</v>
      </c>
      <c r="K523" s="3" t="s">
        <v>558</v>
      </c>
      <c r="L523" t="s">
        <v>60</v>
      </c>
      <c r="M523" s="6" t="s">
        <v>63</v>
      </c>
      <c r="N523" s="8" t="s">
        <v>1719</v>
      </c>
      <c r="O523" s="5" t="s">
        <v>96</v>
      </c>
      <c r="P523" s="2">
        <v>45483</v>
      </c>
      <c r="Q523" t="s">
        <v>4526</v>
      </c>
    </row>
    <row r="524" spans="1:17" ht="27" x14ac:dyDescent="0.25">
      <c r="A524">
        <v>2024</v>
      </c>
      <c r="B524" s="2">
        <v>45383</v>
      </c>
      <c r="C524" s="2">
        <v>45473</v>
      </c>
      <c r="D524" t="s">
        <v>50</v>
      </c>
      <c r="E524" t="s">
        <v>791</v>
      </c>
      <c r="F524" s="3" t="s">
        <v>836</v>
      </c>
      <c r="G524" s="3" t="s">
        <v>836</v>
      </c>
      <c r="H524" s="3" t="s">
        <v>179</v>
      </c>
      <c r="I524" s="3" t="s">
        <v>1580</v>
      </c>
      <c r="J524" s="3" t="s">
        <v>1492</v>
      </c>
      <c r="K524" s="3" t="s">
        <v>570</v>
      </c>
      <c r="L524" t="s">
        <v>60</v>
      </c>
      <c r="M524" s="6" t="s">
        <v>63</v>
      </c>
      <c r="N524" s="8" t="s">
        <v>1717</v>
      </c>
      <c r="O524" s="5" t="s">
        <v>96</v>
      </c>
      <c r="P524" s="2">
        <v>45483</v>
      </c>
      <c r="Q524" t="s">
        <v>4526</v>
      </c>
    </row>
    <row r="525" spans="1:17" ht="27" x14ac:dyDescent="0.25">
      <c r="A525">
        <v>2024</v>
      </c>
      <c r="B525" s="2">
        <v>45383</v>
      </c>
      <c r="C525" s="2">
        <v>45473</v>
      </c>
      <c r="D525" t="s">
        <v>50</v>
      </c>
      <c r="E525" t="s">
        <v>791</v>
      </c>
      <c r="F525" s="3" t="s">
        <v>1450</v>
      </c>
      <c r="G525" s="3" t="s">
        <v>1450</v>
      </c>
      <c r="H525" s="3" t="s">
        <v>179</v>
      </c>
      <c r="I525" s="3" t="s">
        <v>1581</v>
      </c>
      <c r="J525" s="3" t="s">
        <v>188</v>
      </c>
      <c r="K525" s="3" t="s">
        <v>1582</v>
      </c>
      <c r="L525" t="s">
        <v>60</v>
      </c>
      <c r="M525" s="6" t="s">
        <v>63</v>
      </c>
      <c r="N525" s="8" t="s">
        <v>1665</v>
      </c>
      <c r="O525" s="5" t="s">
        <v>96</v>
      </c>
      <c r="P525" s="2">
        <v>45483</v>
      </c>
      <c r="Q525" t="s">
        <v>4526</v>
      </c>
    </row>
    <row r="526" spans="1:17" ht="27" x14ac:dyDescent="0.25">
      <c r="A526">
        <v>2024</v>
      </c>
      <c r="B526" s="2">
        <v>45383</v>
      </c>
      <c r="C526" s="2">
        <v>45473</v>
      </c>
      <c r="D526" t="s">
        <v>50</v>
      </c>
      <c r="E526" t="s">
        <v>791</v>
      </c>
      <c r="F526" s="3" t="s">
        <v>1451</v>
      </c>
      <c r="G526" s="3" t="s">
        <v>1451</v>
      </c>
      <c r="H526" s="3" t="s">
        <v>179</v>
      </c>
      <c r="I526" s="3" t="s">
        <v>1303</v>
      </c>
      <c r="J526" s="3" t="s">
        <v>1583</v>
      </c>
      <c r="K526" s="3" t="s">
        <v>858</v>
      </c>
      <c r="L526" t="s">
        <v>60</v>
      </c>
      <c r="M526" s="6" t="s">
        <v>63</v>
      </c>
      <c r="N526" s="8" t="s">
        <v>1690</v>
      </c>
      <c r="O526" s="5" t="s">
        <v>96</v>
      </c>
      <c r="P526" s="2">
        <v>45483</v>
      </c>
      <c r="Q526" t="s">
        <v>4526</v>
      </c>
    </row>
    <row r="527" spans="1:17" ht="27" x14ac:dyDescent="0.25">
      <c r="A527">
        <v>2024</v>
      </c>
      <c r="B527" s="2">
        <v>45383</v>
      </c>
      <c r="C527" s="2">
        <v>45473</v>
      </c>
      <c r="D527" t="s">
        <v>50</v>
      </c>
      <c r="E527" t="s">
        <v>791</v>
      </c>
      <c r="F527" s="3" t="s">
        <v>836</v>
      </c>
      <c r="G527" s="3" t="s">
        <v>836</v>
      </c>
      <c r="H527" s="3" t="s">
        <v>179</v>
      </c>
      <c r="I527" s="3" t="s">
        <v>928</v>
      </c>
      <c r="J527" s="3" t="s">
        <v>1584</v>
      </c>
      <c r="K527" s="3" t="s">
        <v>1021</v>
      </c>
      <c r="L527" t="s">
        <v>60</v>
      </c>
      <c r="M527" s="6" t="s">
        <v>63</v>
      </c>
      <c r="N527" s="8" t="s">
        <v>1654</v>
      </c>
      <c r="O527" s="5" t="s">
        <v>96</v>
      </c>
      <c r="P527" s="2">
        <v>45483</v>
      </c>
      <c r="Q527" t="s">
        <v>4526</v>
      </c>
    </row>
    <row r="528" spans="1:17" ht="27" x14ac:dyDescent="0.25">
      <c r="A528">
        <v>2024</v>
      </c>
      <c r="B528" s="2">
        <v>45383</v>
      </c>
      <c r="C528" s="2">
        <v>45473</v>
      </c>
      <c r="D528" t="s">
        <v>50</v>
      </c>
      <c r="E528" t="s">
        <v>791</v>
      </c>
      <c r="F528" s="3" t="s">
        <v>836</v>
      </c>
      <c r="G528" s="3" t="s">
        <v>836</v>
      </c>
      <c r="H528" s="3" t="s">
        <v>179</v>
      </c>
      <c r="I528" s="3" t="s">
        <v>1585</v>
      </c>
      <c r="J528" s="3" t="s">
        <v>414</v>
      </c>
      <c r="K528" s="3" t="s">
        <v>226</v>
      </c>
      <c r="L528" t="s">
        <v>61</v>
      </c>
      <c r="M528" s="6" t="s">
        <v>63</v>
      </c>
      <c r="N528" s="8" t="s">
        <v>1699</v>
      </c>
      <c r="O528" s="5" t="s">
        <v>96</v>
      </c>
      <c r="P528" s="2">
        <v>45483</v>
      </c>
      <c r="Q528" t="s">
        <v>4526</v>
      </c>
    </row>
    <row r="529" spans="1:17" ht="27" x14ac:dyDescent="0.25">
      <c r="A529">
        <v>2024</v>
      </c>
      <c r="B529" s="2">
        <v>45383</v>
      </c>
      <c r="C529" s="2">
        <v>45473</v>
      </c>
      <c r="D529" t="s">
        <v>50</v>
      </c>
      <c r="E529" t="s">
        <v>791</v>
      </c>
      <c r="F529" s="3" t="s">
        <v>1452</v>
      </c>
      <c r="G529" s="3" t="s">
        <v>1452</v>
      </c>
      <c r="H529" s="3" t="s">
        <v>179</v>
      </c>
      <c r="I529" s="3" t="s">
        <v>1586</v>
      </c>
      <c r="J529" s="3" t="s">
        <v>978</v>
      </c>
      <c r="K529" s="3" t="s">
        <v>1587</v>
      </c>
      <c r="L529" t="s">
        <v>61</v>
      </c>
      <c r="M529" s="6" t="s">
        <v>63</v>
      </c>
      <c r="N529" s="8" t="s">
        <v>1688</v>
      </c>
      <c r="O529" s="5" t="s">
        <v>96</v>
      </c>
      <c r="P529" s="2">
        <v>45483</v>
      </c>
      <c r="Q529" t="s">
        <v>4526</v>
      </c>
    </row>
    <row r="530" spans="1:17" ht="27" x14ac:dyDescent="0.25">
      <c r="A530">
        <v>2024</v>
      </c>
      <c r="B530" s="2">
        <v>45383</v>
      </c>
      <c r="C530" s="2">
        <v>45473</v>
      </c>
      <c r="D530" t="s">
        <v>50</v>
      </c>
      <c r="E530" t="s">
        <v>791</v>
      </c>
      <c r="F530" s="3" t="s">
        <v>836</v>
      </c>
      <c r="G530" s="3" t="s">
        <v>836</v>
      </c>
      <c r="H530" s="3" t="s">
        <v>179</v>
      </c>
      <c r="I530" s="3" t="s">
        <v>1588</v>
      </c>
      <c r="J530" s="3" t="s">
        <v>978</v>
      </c>
      <c r="K530" s="3" t="s">
        <v>1494</v>
      </c>
      <c r="L530" t="s">
        <v>60</v>
      </c>
      <c r="M530" s="6" t="s">
        <v>63</v>
      </c>
      <c r="N530" s="8" t="s">
        <v>1694</v>
      </c>
      <c r="O530" s="5" t="s">
        <v>96</v>
      </c>
      <c r="P530" s="2">
        <v>45483</v>
      </c>
      <c r="Q530" t="s">
        <v>4526</v>
      </c>
    </row>
    <row r="531" spans="1:17" ht="27" x14ac:dyDescent="0.25">
      <c r="A531">
        <v>2024</v>
      </c>
      <c r="B531" s="2">
        <v>45383</v>
      </c>
      <c r="C531" s="2">
        <v>45473</v>
      </c>
      <c r="D531" t="s">
        <v>50</v>
      </c>
      <c r="E531" t="s">
        <v>791</v>
      </c>
      <c r="F531" s="3" t="s">
        <v>836</v>
      </c>
      <c r="G531" s="3" t="s">
        <v>836</v>
      </c>
      <c r="H531" s="3" t="s">
        <v>179</v>
      </c>
      <c r="I531" s="3" t="s">
        <v>964</v>
      </c>
      <c r="J531" s="3" t="s">
        <v>1589</v>
      </c>
      <c r="K531" s="3" t="s">
        <v>1590</v>
      </c>
      <c r="L531" t="s">
        <v>60</v>
      </c>
      <c r="M531" s="6" t="s">
        <v>63</v>
      </c>
      <c r="N531" s="8" t="s">
        <v>1698</v>
      </c>
      <c r="O531" s="5" t="s">
        <v>96</v>
      </c>
      <c r="P531" s="2">
        <v>45483</v>
      </c>
      <c r="Q531" t="s">
        <v>4526</v>
      </c>
    </row>
    <row r="532" spans="1:17" ht="27" x14ac:dyDescent="0.25">
      <c r="A532">
        <v>2024</v>
      </c>
      <c r="B532" s="2">
        <v>45383</v>
      </c>
      <c r="C532" s="2">
        <v>45473</v>
      </c>
      <c r="D532" t="s">
        <v>50</v>
      </c>
      <c r="E532" t="s">
        <v>791</v>
      </c>
      <c r="F532" s="3" t="s">
        <v>1453</v>
      </c>
      <c r="G532" s="3" t="s">
        <v>1453</v>
      </c>
      <c r="H532" s="3" t="s">
        <v>179</v>
      </c>
      <c r="I532" s="3" t="s">
        <v>1591</v>
      </c>
      <c r="J532" s="3" t="s">
        <v>1592</v>
      </c>
      <c r="K532" s="3" t="s">
        <v>1593</v>
      </c>
      <c r="L532" t="s">
        <v>60</v>
      </c>
      <c r="M532" s="6" t="s">
        <v>63</v>
      </c>
      <c r="N532" s="8" t="s">
        <v>1660</v>
      </c>
      <c r="O532" s="5" t="s">
        <v>96</v>
      </c>
      <c r="P532" s="2">
        <v>45483</v>
      </c>
      <c r="Q532" t="s">
        <v>4526</v>
      </c>
    </row>
    <row r="533" spans="1:17" ht="27" x14ac:dyDescent="0.25">
      <c r="A533">
        <v>2024</v>
      </c>
      <c r="B533" s="2">
        <v>45383</v>
      </c>
      <c r="C533" s="2">
        <v>45473</v>
      </c>
      <c r="D533" t="s">
        <v>50</v>
      </c>
      <c r="E533" t="s">
        <v>791</v>
      </c>
      <c r="F533" s="3" t="s">
        <v>1454</v>
      </c>
      <c r="G533" s="3" t="s">
        <v>1454</v>
      </c>
      <c r="H533" s="3" t="s">
        <v>179</v>
      </c>
      <c r="I533" s="3" t="s">
        <v>1594</v>
      </c>
      <c r="J533" s="3" t="s">
        <v>1595</v>
      </c>
      <c r="K533" s="3" t="s">
        <v>1547</v>
      </c>
      <c r="L533" t="s">
        <v>60</v>
      </c>
      <c r="M533" s="6" t="s">
        <v>63</v>
      </c>
      <c r="N533" s="8" t="s">
        <v>1677</v>
      </c>
      <c r="O533" s="5" t="s">
        <v>96</v>
      </c>
      <c r="P533" s="2">
        <v>45483</v>
      </c>
      <c r="Q533" t="s">
        <v>4526</v>
      </c>
    </row>
    <row r="534" spans="1:17" ht="27" x14ac:dyDescent="0.25">
      <c r="A534">
        <v>2024</v>
      </c>
      <c r="B534" s="2">
        <v>45383</v>
      </c>
      <c r="C534" s="2">
        <v>45473</v>
      </c>
      <c r="D534" t="s">
        <v>50</v>
      </c>
      <c r="E534" t="s">
        <v>791</v>
      </c>
      <c r="F534" s="3" t="s">
        <v>1455</v>
      </c>
      <c r="G534" s="3" t="s">
        <v>1455</v>
      </c>
      <c r="H534" s="3" t="s">
        <v>97</v>
      </c>
      <c r="I534" s="3" t="s">
        <v>1596</v>
      </c>
      <c r="J534" s="3" t="s">
        <v>1597</v>
      </c>
      <c r="K534" s="3" t="s">
        <v>91</v>
      </c>
      <c r="L534" t="s">
        <v>61</v>
      </c>
      <c r="M534" s="6" t="s">
        <v>63</v>
      </c>
      <c r="N534" s="8" t="s">
        <v>1668</v>
      </c>
      <c r="O534" s="5" t="s">
        <v>96</v>
      </c>
      <c r="P534" s="2">
        <v>45483</v>
      </c>
      <c r="Q534" t="s">
        <v>4526</v>
      </c>
    </row>
    <row r="535" spans="1:17" x14ac:dyDescent="0.25">
      <c r="A535">
        <v>2024</v>
      </c>
      <c r="B535" s="2">
        <v>45383</v>
      </c>
      <c r="C535" s="2">
        <v>45473</v>
      </c>
      <c r="D535" t="s">
        <v>50</v>
      </c>
      <c r="E535">
        <v>3033</v>
      </c>
      <c r="F535" s="3" t="s">
        <v>117</v>
      </c>
      <c r="G535" s="3" t="s">
        <v>117</v>
      </c>
      <c r="H535" s="3" t="s">
        <v>1430</v>
      </c>
      <c r="I535" s="3" t="s">
        <v>1540</v>
      </c>
      <c r="J535" s="3" t="s">
        <v>1598</v>
      </c>
      <c r="K535" s="3" t="s">
        <v>95</v>
      </c>
      <c r="L535" t="s">
        <v>60</v>
      </c>
      <c r="M535" s="6" t="s">
        <v>63</v>
      </c>
      <c r="N535" s="8" t="s">
        <v>1683</v>
      </c>
      <c r="O535" s="5" t="s">
        <v>96</v>
      </c>
      <c r="P535" s="2">
        <v>45483</v>
      </c>
      <c r="Q535" t="s">
        <v>4527</v>
      </c>
    </row>
    <row r="536" spans="1:17" ht="27" x14ac:dyDescent="0.25">
      <c r="A536">
        <v>2024</v>
      </c>
      <c r="B536" s="2">
        <v>45383</v>
      </c>
      <c r="C536" s="2">
        <v>45473</v>
      </c>
      <c r="D536" t="s">
        <v>50</v>
      </c>
      <c r="E536">
        <v>3023</v>
      </c>
      <c r="F536" s="3" t="s">
        <v>105</v>
      </c>
      <c r="G536" s="3" t="s">
        <v>105</v>
      </c>
      <c r="H536" s="3" t="s">
        <v>98</v>
      </c>
      <c r="I536" s="3" t="s">
        <v>229</v>
      </c>
      <c r="J536" s="3" t="s">
        <v>481</v>
      </c>
      <c r="K536" s="3" t="s">
        <v>1599</v>
      </c>
      <c r="L536" t="s">
        <v>60</v>
      </c>
      <c r="M536" s="6" t="s">
        <v>63</v>
      </c>
      <c r="N536" s="8" t="s">
        <v>1663</v>
      </c>
      <c r="O536" s="5" t="s">
        <v>96</v>
      </c>
      <c r="P536" s="2">
        <v>45483</v>
      </c>
      <c r="Q536" t="s">
        <v>4527</v>
      </c>
    </row>
    <row r="537" spans="1:17" ht="27" x14ac:dyDescent="0.25">
      <c r="A537">
        <v>2024</v>
      </c>
      <c r="B537" s="2">
        <v>45383</v>
      </c>
      <c r="C537" s="2">
        <v>45473</v>
      </c>
      <c r="D537" t="s">
        <v>50</v>
      </c>
      <c r="E537">
        <v>2005</v>
      </c>
      <c r="F537" s="3" t="s">
        <v>211</v>
      </c>
      <c r="G537" s="3" t="s">
        <v>211</v>
      </c>
      <c r="H537" s="3" t="s">
        <v>98</v>
      </c>
      <c r="I537" s="3" t="s">
        <v>174</v>
      </c>
      <c r="J537" s="3" t="s">
        <v>1600</v>
      </c>
      <c r="K537" s="3" t="s">
        <v>1246</v>
      </c>
      <c r="L537" t="s">
        <v>60</v>
      </c>
      <c r="M537" s="6" t="s">
        <v>63</v>
      </c>
      <c r="N537" s="8" t="s">
        <v>1673</v>
      </c>
      <c r="O537" s="5" t="s">
        <v>96</v>
      </c>
      <c r="P537" s="2">
        <v>45483</v>
      </c>
      <c r="Q537" t="s">
        <v>4527</v>
      </c>
    </row>
    <row r="538" spans="1:17" ht="27" x14ac:dyDescent="0.25">
      <c r="A538">
        <v>2024</v>
      </c>
      <c r="B538" s="2">
        <v>45383</v>
      </c>
      <c r="C538" s="2">
        <v>45473</v>
      </c>
      <c r="D538" t="s">
        <v>50</v>
      </c>
      <c r="E538">
        <v>2012</v>
      </c>
      <c r="F538" s="3" t="s">
        <v>770</v>
      </c>
      <c r="G538" s="3" t="s">
        <v>770</v>
      </c>
      <c r="H538" s="3" t="s">
        <v>98</v>
      </c>
      <c r="I538" s="3" t="s">
        <v>1601</v>
      </c>
      <c r="J538" s="3" t="s">
        <v>1602</v>
      </c>
      <c r="K538" s="3" t="s">
        <v>76</v>
      </c>
      <c r="L538" t="s">
        <v>60</v>
      </c>
      <c r="M538" s="6" t="s">
        <v>63</v>
      </c>
      <c r="N538" s="8" t="s">
        <v>1680</v>
      </c>
      <c r="O538" s="5" t="s">
        <v>96</v>
      </c>
      <c r="P538" s="2">
        <v>45483</v>
      </c>
      <c r="Q538" t="s">
        <v>4527</v>
      </c>
    </row>
    <row r="539" spans="1:17" ht="27" x14ac:dyDescent="0.25">
      <c r="A539">
        <v>2024</v>
      </c>
      <c r="B539" s="2">
        <v>45383</v>
      </c>
      <c r="C539" s="2">
        <v>45473</v>
      </c>
      <c r="D539" t="s">
        <v>50</v>
      </c>
      <c r="E539">
        <v>2012</v>
      </c>
      <c r="F539" s="3" t="s">
        <v>770</v>
      </c>
      <c r="G539" s="3" t="s">
        <v>770</v>
      </c>
      <c r="H539" s="3" t="s">
        <v>98</v>
      </c>
      <c r="I539" s="3" t="s">
        <v>1603</v>
      </c>
      <c r="J539" s="3" t="s">
        <v>368</v>
      </c>
      <c r="K539" s="3" t="s">
        <v>861</v>
      </c>
      <c r="L539" t="s">
        <v>61</v>
      </c>
      <c r="M539" s="6" t="s">
        <v>63</v>
      </c>
      <c r="N539" s="8" t="s">
        <v>1675</v>
      </c>
      <c r="O539" s="5" t="s">
        <v>96</v>
      </c>
      <c r="P539" s="2">
        <v>45483</v>
      </c>
      <c r="Q539" t="s">
        <v>4527</v>
      </c>
    </row>
    <row r="540" spans="1:17" ht="27" x14ac:dyDescent="0.25">
      <c r="A540">
        <v>2024</v>
      </c>
      <c r="B540" s="2">
        <v>45383</v>
      </c>
      <c r="C540" s="2">
        <v>45473</v>
      </c>
      <c r="D540" t="s">
        <v>50</v>
      </c>
      <c r="E540">
        <v>4004</v>
      </c>
      <c r="F540" s="3" t="s">
        <v>104</v>
      </c>
      <c r="G540" s="3" t="s">
        <v>104</v>
      </c>
      <c r="H540" s="3" t="s">
        <v>237</v>
      </c>
      <c r="I540" s="3" t="s">
        <v>1604</v>
      </c>
      <c r="J540" s="3" t="s">
        <v>89</v>
      </c>
      <c r="K540" s="3" t="s">
        <v>76</v>
      </c>
      <c r="L540" t="s">
        <v>60</v>
      </c>
      <c r="M540" s="6" t="s">
        <v>63</v>
      </c>
      <c r="N540" s="8" t="s">
        <v>1661</v>
      </c>
      <c r="O540" s="5" t="s">
        <v>96</v>
      </c>
      <c r="P540" s="2">
        <v>45483</v>
      </c>
      <c r="Q540" t="s">
        <v>4527</v>
      </c>
    </row>
    <row r="541" spans="1:17" ht="27" x14ac:dyDescent="0.25">
      <c r="A541">
        <v>2024</v>
      </c>
      <c r="B541" s="2">
        <v>45383</v>
      </c>
      <c r="C541" s="2">
        <v>45473</v>
      </c>
      <c r="D541" t="s">
        <v>50</v>
      </c>
      <c r="E541">
        <v>4004</v>
      </c>
      <c r="F541" s="3" t="s">
        <v>104</v>
      </c>
      <c r="G541" s="3" t="s">
        <v>104</v>
      </c>
      <c r="H541" s="3" t="s">
        <v>237</v>
      </c>
      <c r="I541" s="3" t="s">
        <v>1605</v>
      </c>
      <c r="J541" s="3" t="s">
        <v>581</v>
      </c>
      <c r="K541" s="3" t="s">
        <v>1606</v>
      </c>
      <c r="L541" t="s">
        <v>60</v>
      </c>
      <c r="M541" s="6" t="s">
        <v>63</v>
      </c>
      <c r="N541" s="8" t="s">
        <v>1659</v>
      </c>
      <c r="O541" s="5" t="s">
        <v>96</v>
      </c>
      <c r="P541" s="2">
        <v>45483</v>
      </c>
      <c r="Q541" t="s">
        <v>4527</v>
      </c>
    </row>
    <row r="542" spans="1:17" x14ac:dyDescent="0.25">
      <c r="A542">
        <v>2024</v>
      </c>
      <c r="B542" s="2">
        <v>45383</v>
      </c>
      <c r="C542" s="2">
        <v>45473</v>
      </c>
      <c r="D542" t="s">
        <v>50</v>
      </c>
      <c r="E542">
        <v>3035</v>
      </c>
      <c r="F542" s="3" t="s">
        <v>110</v>
      </c>
      <c r="G542" s="3" t="s">
        <v>110</v>
      </c>
      <c r="H542" s="3" t="s">
        <v>99</v>
      </c>
      <c r="I542" s="3" t="s">
        <v>1607</v>
      </c>
      <c r="J542" s="3" t="s">
        <v>1608</v>
      </c>
      <c r="K542" s="3" t="s">
        <v>136</v>
      </c>
      <c r="L542" t="s">
        <v>60</v>
      </c>
      <c r="M542" s="6" t="s">
        <v>63</v>
      </c>
      <c r="N542" s="8" t="s">
        <v>1664</v>
      </c>
      <c r="O542" s="5" t="s">
        <v>96</v>
      </c>
      <c r="P542" s="2">
        <v>45483</v>
      </c>
      <c r="Q542" t="s">
        <v>4527</v>
      </c>
    </row>
    <row r="543" spans="1:17" x14ac:dyDescent="0.25">
      <c r="A543">
        <v>2024</v>
      </c>
      <c r="B543" s="2">
        <v>45383</v>
      </c>
      <c r="C543" s="2">
        <v>45473</v>
      </c>
      <c r="D543" t="s">
        <v>50</v>
      </c>
      <c r="E543">
        <v>2006</v>
      </c>
      <c r="F543" s="3" t="s">
        <v>1456</v>
      </c>
      <c r="G543" s="3" t="s">
        <v>1456</v>
      </c>
      <c r="H543" s="3" t="s">
        <v>129</v>
      </c>
      <c r="I543" s="3" t="s">
        <v>1609</v>
      </c>
      <c r="J543" s="3" t="s">
        <v>349</v>
      </c>
      <c r="K543" s="3" t="s">
        <v>85</v>
      </c>
      <c r="L543" t="s">
        <v>60</v>
      </c>
      <c r="M543" s="6" t="s">
        <v>63</v>
      </c>
      <c r="N543" s="8" t="s">
        <v>1658</v>
      </c>
      <c r="O543" s="5" t="s">
        <v>96</v>
      </c>
      <c r="P543" s="2">
        <v>45483</v>
      </c>
      <c r="Q543" t="s">
        <v>4527</v>
      </c>
    </row>
    <row r="544" spans="1:17" x14ac:dyDescent="0.25">
      <c r="A544">
        <v>2024</v>
      </c>
      <c r="B544" s="2">
        <v>45383</v>
      </c>
      <c r="C544" s="2">
        <v>45473</v>
      </c>
      <c r="D544" t="s">
        <v>50</v>
      </c>
      <c r="E544">
        <v>2004</v>
      </c>
      <c r="F544" s="3" t="s">
        <v>1457</v>
      </c>
      <c r="G544" s="3" t="s">
        <v>1457</v>
      </c>
      <c r="H544" s="3" t="s">
        <v>189</v>
      </c>
      <c r="I544" s="3" t="s">
        <v>1326</v>
      </c>
      <c r="J544" s="3" t="s">
        <v>1610</v>
      </c>
      <c r="K544" s="3" t="s">
        <v>92</v>
      </c>
      <c r="L544" t="s">
        <v>61</v>
      </c>
      <c r="M544" s="6" t="s">
        <v>63</v>
      </c>
      <c r="N544" s="8" t="s">
        <v>1674</v>
      </c>
      <c r="O544" s="5" t="s">
        <v>96</v>
      </c>
      <c r="P544" s="2">
        <v>45483</v>
      </c>
      <c r="Q544" t="s">
        <v>4527</v>
      </c>
    </row>
    <row r="545" spans="1:17" x14ac:dyDescent="0.25">
      <c r="A545">
        <v>2024</v>
      </c>
      <c r="B545" s="2">
        <v>45383</v>
      </c>
      <c r="C545" s="2">
        <v>45473</v>
      </c>
      <c r="D545" t="s">
        <v>50</v>
      </c>
      <c r="E545">
        <v>3024</v>
      </c>
      <c r="F545" s="3" t="s">
        <v>1458</v>
      </c>
      <c r="G545" s="3" t="s">
        <v>1458</v>
      </c>
      <c r="H545" s="3" t="s">
        <v>189</v>
      </c>
      <c r="I545" s="3" t="s">
        <v>1611</v>
      </c>
      <c r="J545" s="3" t="s">
        <v>581</v>
      </c>
      <c r="K545" s="3" t="s">
        <v>1612</v>
      </c>
      <c r="L545" t="s">
        <v>61</v>
      </c>
      <c r="M545" s="6" t="s">
        <v>63</v>
      </c>
      <c r="N545" s="8" t="s">
        <v>1662</v>
      </c>
      <c r="O545" s="5" t="s">
        <v>96</v>
      </c>
      <c r="P545" s="2">
        <v>45483</v>
      </c>
      <c r="Q545" t="s">
        <v>4527</v>
      </c>
    </row>
    <row r="546" spans="1:17" x14ac:dyDescent="0.25">
      <c r="A546">
        <v>2024</v>
      </c>
      <c r="B546" s="2">
        <v>45383</v>
      </c>
      <c r="C546" s="2">
        <v>45473</v>
      </c>
      <c r="D546" t="s">
        <v>50</v>
      </c>
      <c r="E546">
        <v>3042</v>
      </c>
      <c r="F546" s="3" t="s">
        <v>69</v>
      </c>
      <c r="G546" s="3" t="s">
        <v>69</v>
      </c>
      <c r="H546" s="3" t="s">
        <v>251</v>
      </c>
      <c r="I546" s="3" t="s">
        <v>1613</v>
      </c>
      <c r="J546" s="3" t="s">
        <v>1614</v>
      </c>
      <c r="K546" s="3" t="s">
        <v>1615</v>
      </c>
      <c r="L546" t="s">
        <v>61</v>
      </c>
      <c r="M546" s="6" t="s">
        <v>63</v>
      </c>
      <c r="N546" s="8" t="s">
        <v>1681</v>
      </c>
      <c r="O546" s="5" t="s">
        <v>96</v>
      </c>
      <c r="P546" s="2">
        <v>45483</v>
      </c>
      <c r="Q546" t="s">
        <v>4527</v>
      </c>
    </row>
    <row r="547" spans="1:17" x14ac:dyDescent="0.25">
      <c r="A547">
        <v>2024</v>
      </c>
      <c r="B547" s="2">
        <v>45383</v>
      </c>
      <c r="C547" s="2">
        <v>45473</v>
      </c>
      <c r="D547" t="s">
        <v>50</v>
      </c>
      <c r="E547">
        <v>3041</v>
      </c>
      <c r="F547" s="3" t="s">
        <v>115</v>
      </c>
      <c r="G547" s="3" t="s">
        <v>115</v>
      </c>
      <c r="H547" s="3" t="s">
        <v>244</v>
      </c>
      <c r="I547" s="3" t="s">
        <v>1616</v>
      </c>
      <c r="J547" s="3" t="s">
        <v>533</v>
      </c>
      <c r="K547" s="3" t="s">
        <v>1617</v>
      </c>
      <c r="L547" t="s">
        <v>60</v>
      </c>
      <c r="M547" s="6" t="s">
        <v>63</v>
      </c>
      <c r="N547" s="8" t="s">
        <v>1692</v>
      </c>
      <c r="O547" s="5" t="s">
        <v>96</v>
      </c>
      <c r="P547" s="2">
        <v>45483</v>
      </c>
      <c r="Q547" t="s">
        <v>4527</v>
      </c>
    </row>
    <row r="548" spans="1:17" x14ac:dyDescent="0.25">
      <c r="A548">
        <v>2024</v>
      </c>
      <c r="B548" s="2">
        <v>45383</v>
      </c>
      <c r="C548" s="2">
        <v>45473</v>
      </c>
      <c r="D548" t="s">
        <v>50</v>
      </c>
      <c r="E548">
        <v>3032</v>
      </c>
      <c r="F548" s="3" t="s">
        <v>1459</v>
      </c>
      <c r="G548" s="3" t="s">
        <v>1459</v>
      </c>
      <c r="H548" s="3" t="s">
        <v>244</v>
      </c>
      <c r="I548" s="3" t="s">
        <v>1618</v>
      </c>
      <c r="J548" s="3" t="s">
        <v>1619</v>
      </c>
      <c r="K548" s="3" t="s">
        <v>78</v>
      </c>
      <c r="L548" t="s">
        <v>60</v>
      </c>
      <c r="M548" s="6" t="s">
        <v>63</v>
      </c>
      <c r="N548" s="8" t="s">
        <v>1682</v>
      </c>
      <c r="O548" s="5" t="s">
        <v>96</v>
      </c>
      <c r="P548" s="2">
        <v>45483</v>
      </c>
      <c r="Q548" t="s">
        <v>4527</v>
      </c>
    </row>
    <row r="549" spans="1:17" x14ac:dyDescent="0.25">
      <c r="A549">
        <v>2024</v>
      </c>
      <c r="B549" s="2">
        <v>45383</v>
      </c>
      <c r="C549" s="2">
        <v>45473</v>
      </c>
      <c r="D549" t="s">
        <v>50</v>
      </c>
      <c r="E549">
        <v>4006</v>
      </c>
      <c r="F549" s="3" t="s">
        <v>72</v>
      </c>
      <c r="G549" s="3" t="s">
        <v>72</v>
      </c>
      <c r="H549" s="3" t="s">
        <v>813</v>
      </c>
      <c r="I549" s="3" t="s">
        <v>1620</v>
      </c>
      <c r="J549" s="3" t="s">
        <v>1621</v>
      </c>
      <c r="K549" s="3" t="s">
        <v>1622</v>
      </c>
      <c r="L549" t="s">
        <v>61</v>
      </c>
      <c r="M549" s="6" t="s">
        <v>63</v>
      </c>
      <c r="N549" s="8" t="s">
        <v>1666</v>
      </c>
      <c r="O549" s="5" t="s">
        <v>96</v>
      </c>
      <c r="P549" s="2">
        <v>45483</v>
      </c>
      <c r="Q549" t="s">
        <v>4527</v>
      </c>
    </row>
    <row r="550" spans="1:17" ht="27" x14ac:dyDescent="0.25">
      <c r="A550">
        <v>2024</v>
      </c>
      <c r="B550" s="2">
        <v>45383</v>
      </c>
      <c r="C550" s="2">
        <v>45473</v>
      </c>
      <c r="D550" t="s">
        <v>50</v>
      </c>
      <c r="E550" t="s">
        <v>791</v>
      </c>
      <c r="F550" s="3" t="s">
        <v>113</v>
      </c>
      <c r="G550" s="3" t="s">
        <v>113</v>
      </c>
      <c r="H550" s="3" t="s">
        <v>179</v>
      </c>
      <c r="I550" s="3" t="s">
        <v>1767</v>
      </c>
      <c r="J550" s="3" t="s">
        <v>797</v>
      </c>
      <c r="K550" s="3" t="s">
        <v>135</v>
      </c>
      <c r="L550" t="s">
        <v>60</v>
      </c>
      <c r="M550" s="6" t="s">
        <v>63</v>
      </c>
      <c r="N550" s="8" t="s">
        <v>1853</v>
      </c>
      <c r="O550" s="5" t="s">
        <v>96</v>
      </c>
      <c r="P550" s="2">
        <v>45483</v>
      </c>
      <c r="Q550" t="s">
        <v>4526</v>
      </c>
    </row>
    <row r="551" spans="1:17" ht="27" x14ac:dyDescent="0.25">
      <c r="A551">
        <v>2024</v>
      </c>
      <c r="B551" s="2">
        <v>45383</v>
      </c>
      <c r="C551" s="2">
        <v>45473</v>
      </c>
      <c r="D551" t="s">
        <v>50</v>
      </c>
      <c r="E551" t="s">
        <v>791</v>
      </c>
      <c r="F551" s="3" t="s">
        <v>113</v>
      </c>
      <c r="G551" s="3" t="s">
        <v>113</v>
      </c>
      <c r="H551" s="3" t="s">
        <v>179</v>
      </c>
      <c r="I551" s="3" t="s">
        <v>174</v>
      </c>
      <c r="J551" s="3" t="s">
        <v>200</v>
      </c>
      <c r="K551" s="3" t="s">
        <v>78</v>
      </c>
      <c r="L551" t="s">
        <v>60</v>
      </c>
      <c r="M551" s="6" t="s">
        <v>63</v>
      </c>
      <c r="N551" s="8" t="s">
        <v>1852</v>
      </c>
      <c r="O551" s="5" t="s">
        <v>96</v>
      </c>
      <c r="P551" s="2">
        <v>45483</v>
      </c>
      <c r="Q551" t="s">
        <v>4526</v>
      </c>
    </row>
    <row r="552" spans="1:17" ht="27" x14ac:dyDescent="0.25">
      <c r="A552">
        <v>2024</v>
      </c>
      <c r="B552" s="2">
        <v>45383</v>
      </c>
      <c r="C552" s="2">
        <v>45473</v>
      </c>
      <c r="D552" t="s">
        <v>50</v>
      </c>
      <c r="E552" t="s">
        <v>791</v>
      </c>
      <c r="F552" s="3" t="s">
        <v>113</v>
      </c>
      <c r="G552" s="3" t="s">
        <v>113</v>
      </c>
      <c r="H552" s="3" t="s">
        <v>179</v>
      </c>
      <c r="I552" s="3" t="s">
        <v>1768</v>
      </c>
      <c r="J552" s="3" t="s">
        <v>192</v>
      </c>
      <c r="K552" s="3" t="s">
        <v>77</v>
      </c>
      <c r="L552" t="s">
        <v>60</v>
      </c>
      <c r="M552" s="6" t="s">
        <v>63</v>
      </c>
      <c r="N552" s="8" t="s">
        <v>1856</v>
      </c>
      <c r="O552" s="5" t="s">
        <v>96</v>
      </c>
      <c r="P552" s="2">
        <v>45483</v>
      </c>
      <c r="Q552" t="s">
        <v>4526</v>
      </c>
    </row>
    <row r="553" spans="1:17" ht="27" x14ac:dyDescent="0.25">
      <c r="A553">
        <v>2024</v>
      </c>
      <c r="B553" s="2">
        <v>45383</v>
      </c>
      <c r="C553" s="2">
        <v>45473</v>
      </c>
      <c r="D553" t="s">
        <v>50</v>
      </c>
      <c r="E553" t="s">
        <v>791</v>
      </c>
      <c r="F553" s="3" t="s">
        <v>1750</v>
      </c>
      <c r="G553" s="3" t="s">
        <v>1750</v>
      </c>
      <c r="H553" s="3" t="s">
        <v>179</v>
      </c>
      <c r="I553" s="3" t="s">
        <v>1769</v>
      </c>
      <c r="J553" s="3" t="s">
        <v>1770</v>
      </c>
      <c r="K553" s="3" t="s">
        <v>1304</v>
      </c>
      <c r="L553" t="s">
        <v>61</v>
      </c>
      <c r="M553" s="6" t="s">
        <v>63</v>
      </c>
      <c r="N553" s="8" t="s">
        <v>1857</v>
      </c>
      <c r="O553" s="5" t="s">
        <v>96</v>
      </c>
      <c r="P553" s="2">
        <v>45483</v>
      </c>
      <c r="Q553" t="s">
        <v>4526</v>
      </c>
    </row>
    <row r="554" spans="1:17" ht="27" x14ac:dyDescent="0.25">
      <c r="A554">
        <v>2024</v>
      </c>
      <c r="B554" s="2">
        <v>45383</v>
      </c>
      <c r="C554" s="2">
        <v>45473</v>
      </c>
      <c r="D554" t="s">
        <v>50</v>
      </c>
      <c r="E554" t="s">
        <v>791</v>
      </c>
      <c r="F554" s="3" t="s">
        <v>113</v>
      </c>
      <c r="G554" s="3" t="s">
        <v>113</v>
      </c>
      <c r="H554" s="3" t="s">
        <v>179</v>
      </c>
      <c r="I554" s="3" t="s">
        <v>1771</v>
      </c>
      <c r="J554" s="3" t="s">
        <v>198</v>
      </c>
      <c r="K554" s="3" t="s">
        <v>131</v>
      </c>
      <c r="L554" t="s">
        <v>60</v>
      </c>
      <c r="M554" s="6" t="s">
        <v>63</v>
      </c>
      <c r="N554" s="8" t="s">
        <v>1848</v>
      </c>
      <c r="O554" s="5" t="s">
        <v>96</v>
      </c>
      <c r="P554" s="2">
        <v>45483</v>
      </c>
      <c r="Q554" t="s">
        <v>4526</v>
      </c>
    </row>
    <row r="555" spans="1:17" ht="27" x14ac:dyDescent="0.25">
      <c r="A555">
        <v>2024</v>
      </c>
      <c r="B555" s="2">
        <v>45383</v>
      </c>
      <c r="C555" s="2">
        <v>45473</v>
      </c>
      <c r="D555" t="s">
        <v>50</v>
      </c>
      <c r="E555" t="s">
        <v>791</v>
      </c>
      <c r="F555" s="3" t="s">
        <v>113</v>
      </c>
      <c r="G555" s="3" t="s">
        <v>113</v>
      </c>
      <c r="H555" s="3" t="s">
        <v>179</v>
      </c>
      <c r="I555" s="3" t="s">
        <v>1772</v>
      </c>
      <c r="J555" s="3" t="s">
        <v>156</v>
      </c>
      <c r="K555" s="3" t="s">
        <v>1617</v>
      </c>
      <c r="L555" t="s">
        <v>60</v>
      </c>
      <c r="M555" s="6" t="s">
        <v>63</v>
      </c>
      <c r="N555" s="8" t="s">
        <v>1846</v>
      </c>
      <c r="O555" s="5" t="s">
        <v>96</v>
      </c>
      <c r="P555" s="2">
        <v>45483</v>
      </c>
      <c r="Q555" t="s">
        <v>4526</v>
      </c>
    </row>
    <row r="556" spans="1:17" ht="27" x14ac:dyDescent="0.25">
      <c r="A556">
        <v>2024</v>
      </c>
      <c r="B556" s="2">
        <v>45383</v>
      </c>
      <c r="C556" s="2">
        <v>45473</v>
      </c>
      <c r="D556" t="s">
        <v>50</v>
      </c>
      <c r="E556" t="s">
        <v>791</v>
      </c>
      <c r="F556" s="3" t="s">
        <v>113</v>
      </c>
      <c r="G556" s="3" t="s">
        <v>113</v>
      </c>
      <c r="H556" s="3" t="s">
        <v>179</v>
      </c>
      <c r="I556" s="3" t="s">
        <v>1417</v>
      </c>
      <c r="J556" s="3" t="s">
        <v>1773</v>
      </c>
      <c r="K556" s="3" t="s">
        <v>90</v>
      </c>
      <c r="L556" t="s">
        <v>60</v>
      </c>
      <c r="M556" s="6" t="s">
        <v>63</v>
      </c>
      <c r="N556" s="8" t="s">
        <v>1849</v>
      </c>
      <c r="O556" s="5" t="s">
        <v>96</v>
      </c>
      <c r="P556" s="2">
        <v>45483</v>
      </c>
      <c r="Q556" t="s">
        <v>4526</v>
      </c>
    </row>
    <row r="557" spans="1:17" ht="27" x14ac:dyDescent="0.25">
      <c r="A557">
        <v>2024</v>
      </c>
      <c r="B557" s="2">
        <v>45383</v>
      </c>
      <c r="C557" s="2">
        <v>45473</v>
      </c>
      <c r="D557" t="s">
        <v>50</v>
      </c>
      <c r="E557" t="s">
        <v>791</v>
      </c>
      <c r="F557" s="3" t="s">
        <v>113</v>
      </c>
      <c r="G557" s="3" t="s">
        <v>113</v>
      </c>
      <c r="H557" s="3" t="s">
        <v>179</v>
      </c>
      <c r="I557" s="3" t="s">
        <v>332</v>
      </c>
      <c r="J557" s="3" t="s">
        <v>1774</v>
      </c>
      <c r="K557" s="3" t="s">
        <v>1775</v>
      </c>
      <c r="L557" t="s">
        <v>60</v>
      </c>
      <c r="M557" s="6" t="s">
        <v>63</v>
      </c>
      <c r="N557" s="8" t="s">
        <v>1851</v>
      </c>
      <c r="O557" s="5" t="s">
        <v>96</v>
      </c>
      <c r="P557" s="2">
        <v>45483</v>
      </c>
      <c r="Q557" t="s">
        <v>4526</v>
      </c>
    </row>
    <row r="558" spans="1:17" ht="40.5" x14ac:dyDescent="0.25">
      <c r="A558">
        <v>2024</v>
      </c>
      <c r="B558" s="2">
        <v>45383</v>
      </c>
      <c r="C558" s="2">
        <v>45473</v>
      </c>
      <c r="D558" t="s">
        <v>50</v>
      </c>
      <c r="E558" t="s">
        <v>791</v>
      </c>
      <c r="F558" s="3" t="s">
        <v>308</v>
      </c>
      <c r="G558" s="3" t="s">
        <v>308</v>
      </c>
      <c r="H558" s="3" t="s">
        <v>179</v>
      </c>
      <c r="I558" s="3" t="s">
        <v>1776</v>
      </c>
      <c r="J558" s="3" t="s">
        <v>1777</v>
      </c>
      <c r="K558" s="3" t="s">
        <v>1778</v>
      </c>
      <c r="L558" t="s">
        <v>61</v>
      </c>
      <c r="M558" s="6" t="s">
        <v>63</v>
      </c>
      <c r="N558" s="8" t="s">
        <v>1859</v>
      </c>
      <c r="O558" s="5" t="s">
        <v>96</v>
      </c>
      <c r="P558" s="2">
        <v>45483</v>
      </c>
      <c r="Q558" t="s">
        <v>4526</v>
      </c>
    </row>
    <row r="559" spans="1:17" ht="27" x14ac:dyDescent="0.25">
      <c r="A559">
        <v>2024</v>
      </c>
      <c r="B559" s="2">
        <v>45383</v>
      </c>
      <c r="C559" s="2">
        <v>45473</v>
      </c>
      <c r="D559" t="s">
        <v>50</v>
      </c>
      <c r="E559" t="s">
        <v>791</v>
      </c>
      <c r="F559" s="3" t="s">
        <v>113</v>
      </c>
      <c r="G559" s="3" t="s">
        <v>113</v>
      </c>
      <c r="H559" s="3" t="s">
        <v>179</v>
      </c>
      <c r="I559" s="3" t="s">
        <v>1779</v>
      </c>
      <c r="J559" s="3" t="s">
        <v>190</v>
      </c>
      <c r="K559" s="3" t="s">
        <v>137</v>
      </c>
      <c r="L559" t="s">
        <v>60</v>
      </c>
      <c r="M559" s="6" t="s">
        <v>63</v>
      </c>
      <c r="N559" s="8" t="s">
        <v>1850</v>
      </c>
      <c r="O559" s="5" t="s">
        <v>96</v>
      </c>
      <c r="P559" s="2">
        <v>45483</v>
      </c>
      <c r="Q559" t="s">
        <v>4526</v>
      </c>
    </row>
    <row r="560" spans="1:17" ht="27" x14ac:dyDescent="0.25">
      <c r="A560">
        <v>2024</v>
      </c>
      <c r="B560" s="2">
        <v>45383</v>
      </c>
      <c r="C560" s="2">
        <v>45473</v>
      </c>
      <c r="D560" t="s">
        <v>50</v>
      </c>
      <c r="E560" t="s">
        <v>791</v>
      </c>
      <c r="F560" s="3" t="s">
        <v>1751</v>
      </c>
      <c r="G560" s="3" t="s">
        <v>1751</v>
      </c>
      <c r="H560" s="3" t="s">
        <v>179</v>
      </c>
      <c r="I560" s="3" t="s">
        <v>1780</v>
      </c>
      <c r="J560" s="3" t="s">
        <v>204</v>
      </c>
      <c r="K560" s="3" t="s">
        <v>1781</v>
      </c>
      <c r="L560" t="s">
        <v>61</v>
      </c>
      <c r="M560" s="6" t="s">
        <v>63</v>
      </c>
      <c r="N560" s="8" t="s">
        <v>1858</v>
      </c>
      <c r="O560" s="5" t="s">
        <v>96</v>
      </c>
      <c r="P560" s="2">
        <v>45483</v>
      </c>
      <c r="Q560" t="s">
        <v>4526</v>
      </c>
    </row>
    <row r="561" spans="1:17" ht="27" x14ac:dyDescent="0.25">
      <c r="A561">
        <v>2024</v>
      </c>
      <c r="B561" s="2">
        <v>45383</v>
      </c>
      <c r="C561" s="2">
        <v>45473</v>
      </c>
      <c r="D561" t="s">
        <v>50</v>
      </c>
      <c r="E561" t="s">
        <v>791</v>
      </c>
      <c r="F561" s="3" t="s">
        <v>113</v>
      </c>
      <c r="G561" s="3" t="s">
        <v>113</v>
      </c>
      <c r="H561" s="3" t="s">
        <v>179</v>
      </c>
      <c r="I561" s="3" t="s">
        <v>1782</v>
      </c>
      <c r="J561" s="3" t="s">
        <v>1783</v>
      </c>
      <c r="K561" s="3" t="s">
        <v>136</v>
      </c>
      <c r="L561" t="s">
        <v>61</v>
      </c>
      <c r="M561" s="6" t="s">
        <v>63</v>
      </c>
      <c r="N561" s="8" t="s">
        <v>1847</v>
      </c>
      <c r="O561" s="5" t="s">
        <v>96</v>
      </c>
      <c r="P561" s="2">
        <v>45483</v>
      </c>
      <c r="Q561" t="s">
        <v>4526</v>
      </c>
    </row>
    <row r="562" spans="1:17" ht="27" x14ac:dyDescent="0.25">
      <c r="A562">
        <v>2024</v>
      </c>
      <c r="B562" s="2">
        <v>45383</v>
      </c>
      <c r="C562" s="2">
        <v>45473</v>
      </c>
      <c r="D562" t="s">
        <v>50</v>
      </c>
      <c r="E562" t="s">
        <v>791</v>
      </c>
      <c r="F562" s="3" t="s">
        <v>113</v>
      </c>
      <c r="G562" s="3" t="s">
        <v>113</v>
      </c>
      <c r="H562" s="3" t="s">
        <v>179</v>
      </c>
      <c r="I562" s="3" t="s">
        <v>1784</v>
      </c>
      <c r="J562" s="3" t="s">
        <v>338</v>
      </c>
      <c r="K562" s="3" t="s">
        <v>137</v>
      </c>
      <c r="L562" t="s">
        <v>60</v>
      </c>
      <c r="M562" s="6" t="s">
        <v>63</v>
      </c>
      <c r="N562" s="8" t="s">
        <v>1854</v>
      </c>
      <c r="O562" s="5" t="s">
        <v>96</v>
      </c>
      <c r="P562" s="2">
        <v>45483</v>
      </c>
      <c r="Q562" t="s">
        <v>4526</v>
      </c>
    </row>
    <row r="563" spans="1:17" ht="27" x14ac:dyDescent="0.25">
      <c r="A563">
        <v>2024</v>
      </c>
      <c r="B563" s="2">
        <v>45383</v>
      </c>
      <c r="C563" s="2">
        <v>45473</v>
      </c>
      <c r="D563" t="s">
        <v>50</v>
      </c>
      <c r="E563" t="s">
        <v>791</v>
      </c>
      <c r="F563" s="3" t="s">
        <v>113</v>
      </c>
      <c r="G563" s="3" t="s">
        <v>113</v>
      </c>
      <c r="H563" s="3" t="s">
        <v>179</v>
      </c>
      <c r="I563" s="3" t="s">
        <v>1785</v>
      </c>
      <c r="J563" s="3" t="s">
        <v>338</v>
      </c>
      <c r="K563" s="3" t="s">
        <v>137</v>
      </c>
      <c r="L563" t="s">
        <v>60</v>
      </c>
      <c r="M563" s="6" t="s">
        <v>63</v>
      </c>
      <c r="N563" s="8" t="s">
        <v>1855</v>
      </c>
      <c r="O563" s="5" t="s">
        <v>96</v>
      </c>
      <c r="P563" s="2">
        <v>45483</v>
      </c>
      <c r="Q563" t="s">
        <v>4526</v>
      </c>
    </row>
    <row r="564" spans="1:17" ht="27" x14ac:dyDescent="0.25">
      <c r="A564">
        <v>2024</v>
      </c>
      <c r="B564" s="2">
        <v>45383</v>
      </c>
      <c r="C564" s="2">
        <v>45473</v>
      </c>
      <c r="D564" t="s">
        <v>50</v>
      </c>
      <c r="E564" t="s">
        <v>791</v>
      </c>
      <c r="F564" s="3" t="s">
        <v>1752</v>
      </c>
      <c r="G564" s="3" t="s">
        <v>1752</v>
      </c>
      <c r="H564" s="3" t="s">
        <v>179</v>
      </c>
      <c r="I564" s="3" t="s">
        <v>1786</v>
      </c>
      <c r="J564" s="3" t="s">
        <v>564</v>
      </c>
      <c r="K564" s="3" t="s">
        <v>83</v>
      </c>
      <c r="L564" t="s">
        <v>60</v>
      </c>
      <c r="M564" s="6" t="s">
        <v>63</v>
      </c>
      <c r="N564" s="8" t="s">
        <v>1860</v>
      </c>
      <c r="O564" s="5" t="s">
        <v>96</v>
      </c>
      <c r="P564" s="2">
        <v>45483</v>
      </c>
      <c r="Q564" t="s">
        <v>4526</v>
      </c>
    </row>
    <row r="565" spans="1:17" ht="27" x14ac:dyDescent="0.25">
      <c r="A565">
        <v>2024</v>
      </c>
      <c r="B565" s="2">
        <v>45383</v>
      </c>
      <c r="C565" s="2">
        <v>45473</v>
      </c>
      <c r="D565" t="s">
        <v>50</v>
      </c>
      <c r="E565" t="s">
        <v>791</v>
      </c>
      <c r="F565" s="3" t="s">
        <v>1753</v>
      </c>
      <c r="G565" s="3" t="s">
        <v>1753</v>
      </c>
      <c r="H565" s="3" t="s">
        <v>179</v>
      </c>
      <c r="I565" s="3" t="s">
        <v>1787</v>
      </c>
      <c r="J565" s="3" t="s">
        <v>1788</v>
      </c>
      <c r="K565" s="3" t="s">
        <v>862</v>
      </c>
      <c r="L565" t="s">
        <v>61</v>
      </c>
      <c r="M565" s="6" t="s">
        <v>63</v>
      </c>
      <c r="N565" s="8" t="s">
        <v>1885</v>
      </c>
      <c r="O565" s="5" t="s">
        <v>96</v>
      </c>
      <c r="P565" s="2">
        <v>45483</v>
      </c>
      <c r="Q565" t="s">
        <v>4526</v>
      </c>
    </row>
    <row r="566" spans="1:17" ht="27" x14ac:dyDescent="0.25">
      <c r="A566">
        <v>2024</v>
      </c>
      <c r="B566" s="2">
        <v>45383</v>
      </c>
      <c r="C566" s="2">
        <v>45473</v>
      </c>
      <c r="D566" t="s">
        <v>50</v>
      </c>
      <c r="E566" t="s">
        <v>791</v>
      </c>
      <c r="F566" s="3" t="s">
        <v>1754</v>
      </c>
      <c r="G566" s="3" t="s">
        <v>1754</v>
      </c>
      <c r="H566" s="3" t="s">
        <v>179</v>
      </c>
      <c r="I566" s="3" t="s">
        <v>1789</v>
      </c>
      <c r="J566" s="3" t="s">
        <v>1790</v>
      </c>
      <c r="K566" s="3" t="s">
        <v>1791</v>
      </c>
      <c r="L566" t="s">
        <v>60</v>
      </c>
      <c r="M566" s="6" t="s">
        <v>63</v>
      </c>
      <c r="N566" s="8" t="s">
        <v>1889</v>
      </c>
      <c r="O566" s="5" t="s">
        <v>96</v>
      </c>
      <c r="P566" s="2">
        <v>45483</v>
      </c>
      <c r="Q566" t="s">
        <v>4526</v>
      </c>
    </row>
    <row r="567" spans="1:17" ht="27" x14ac:dyDescent="0.25">
      <c r="A567">
        <v>2024</v>
      </c>
      <c r="B567" s="2">
        <v>45383</v>
      </c>
      <c r="C567" s="2">
        <v>45473</v>
      </c>
      <c r="D567" t="s">
        <v>50</v>
      </c>
      <c r="E567" t="s">
        <v>791</v>
      </c>
      <c r="F567" s="3" t="s">
        <v>1755</v>
      </c>
      <c r="G567" s="3" t="s">
        <v>1755</v>
      </c>
      <c r="H567" s="3" t="s">
        <v>179</v>
      </c>
      <c r="I567" s="3" t="s">
        <v>1792</v>
      </c>
      <c r="J567" s="3" t="s">
        <v>1793</v>
      </c>
      <c r="K567" s="3" t="s">
        <v>1794</v>
      </c>
      <c r="L567" t="s">
        <v>61</v>
      </c>
      <c r="M567" s="6" t="s">
        <v>63</v>
      </c>
      <c r="N567" s="8" t="s">
        <v>1887</v>
      </c>
      <c r="O567" s="5" t="s">
        <v>96</v>
      </c>
      <c r="P567" s="2">
        <v>45483</v>
      </c>
      <c r="Q567" t="s">
        <v>4526</v>
      </c>
    </row>
    <row r="568" spans="1:17" ht="27" x14ac:dyDescent="0.25">
      <c r="A568">
        <v>2024</v>
      </c>
      <c r="B568" s="2">
        <v>45383</v>
      </c>
      <c r="C568" s="2">
        <v>45473</v>
      </c>
      <c r="D568" t="s">
        <v>50</v>
      </c>
      <c r="E568" t="s">
        <v>791</v>
      </c>
      <c r="F568" s="3" t="s">
        <v>1756</v>
      </c>
      <c r="G568" s="3" t="s">
        <v>1756</v>
      </c>
      <c r="H568" s="3" t="s">
        <v>179</v>
      </c>
      <c r="I568" s="3" t="s">
        <v>1795</v>
      </c>
      <c r="J568" s="3" t="s">
        <v>428</v>
      </c>
      <c r="K568" s="3" t="s">
        <v>575</v>
      </c>
      <c r="L568" t="s">
        <v>61</v>
      </c>
      <c r="M568" s="6" t="s">
        <v>63</v>
      </c>
      <c r="N568" s="8" t="s">
        <v>1888</v>
      </c>
      <c r="O568" s="5" t="s">
        <v>96</v>
      </c>
      <c r="P568" s="2">
        <v>45483</v>
      </c>
      <c r="Q568" t="s">
        <v>4526</v>
      </c>
    </row>
    <row r="569" spans="1:17" ht="27" x14ac:dyDescent="0.25">
      <c r="A569">
        <v>2024</v>
      </c>
      <c r="B569" s="2">
        <v>45383</v>
      </c>
      <c r="C569" s="2">
        <v>45473</v>
      </c>
      <c r="D569" t="s">
        <v>50</v>
      </c>
      <c r="E569" t="s">
        <v>791</v>
      </c>
      <c r="F569" s="3" t="s">
        <v>1757</v>
      </c>
      <c r="G569" s="3" t="s">
        <v>1757</v>
      </c>
      <c r="H569" s="3" t="s">
        <v>179</v>
      </c>
      <c r="I569" s="3" t="s">
        <v>1796</v>
      </c>
      <c r="J569" s="3" t="s">
        <v>317</v>
      </c>
      <c r="K569" s="3" t="s">
        <v>76</v>
      </c>
      <c r="L569" t="s">
        <v>60</v>
      </c>
      <c r="M569" s="6" t="s">
        <v>63</v>
      </c>
      <c r="N569" s="8" t="s">
        <v>1870</v>
      </c>
      <c r="O569" s="5" t="s">
        <v>96</v>
      </c>
      <c r="P569" s="2">
        <v>45483</v>
      </c>
      <c r="Q569" t="s">
        <v>4526</v>
      </c>
    </row>
    <row r="570" spans="1:17" ht="27" x14ac:dyDescent="0.25">
      <c r="A570">
        <v>2024</v>
      </c>
      <c r="B570" s="2">
        <v>45383</v>
      </c>
      <c r="C570" s="2">
        <v>45473</v>
      </c>
      <c r="D570" t="s">
        <v>50</v>
      </c>
      <c r="E570" t="s">
        <v>791</v>
      </c>
      <c r="F570" s="3" t="s">
        <v>1758</v>
      </c>
      <c r="G570" s="3" t="s">
        <v>1758</v>
      </c>
      <c r="H570" s="3" t="s">
        <v>179</v>
      </c>
      <c r="I570" s="3" t="s">
        <v>1797</v>
      </c>
      <c r="J570" s="3" t="s">
        <v>958</v>
      </c>
      <c r="K570" s="3" t="s">
        <v>959</v>
      </c>
      <c r="L570" t="s">
        <v>61</v>
      </c>
      <c r="M570" s="6" t="s">
        <v>63</v>
      </c>
      <c r="N570" s="8" t="s">
        <v>1881</v>
      </c>
      <c r="O570" s="5" t="s">
        <v>96</v>
      </c>
      <c r="P570" s="2">
        <v>45483</v>
      </c>
      <c r="Q570" t="s">
        <v>4526</v>
      </c>
    </row>
    <row r="571" spans="1:17" ht="27" x14ac:dyDescent="0.25">
      <c r="A571">
        <v>2024</v>
      </c>
      <c r="B571" s="2">
        <v>45383</v>
      </c>
      <c r="C571" s="2">
        <v>45473</v>
      </c>
      <c r="D571" t="s">
        <v>50</v>
      </c>
      <c r="E571" t="s">
        <v>791</v>
      </c>
      <c r="F571" s="3" t="s">
        <v>1759</v>
      </c>
      <c r="G571" s="3" t="s">
        <v>1759</v>
      </c>
      <c r="H571" s="3" t="s">
        <v>179</v>
      </c>
      <c r="I571" s="3" t="s">
        <v>1798</v>
      </c>
      <c r="J571" s="3" t="s">
        <v>1799</v>
      </c>
      <c r="K571" s="3" t="s">
        <v>226</v>
      </c>
      <c r="L571" t="s">
        <v>60</v>
      </c>
      <c r="M571" s="6" t="s">
        <v>63</v>
      </c>
      <c r="N571" s="8" t="s">
        <v>1869</v>
      </c>
      <c r="O571" s="5" t="s">
        <v>96</v>
      </c>
      <c r="P571" s="2">
        <v>45483</v>
      </c>
      <c r="Q571" t="s">
        <v>4526</v>
      </c>
    </row>
    <row r="572" spans="1:17" ht="27" x14ac:dyDescent="0.25">
      <c r="A572">
        <v>2024</v>
      </c>
      <c r="B572" s="2">
        <v>45383</v>
      </c>
      <c r="C572" s="2">
        <v>45473</v>
      </c>
      <c r="D572" t="s">
        <v>50</v>
      </c>
      <c r="E572" t="s">
        <v>791</v>
      </c>
      <c r="F572" s="3" t="s">
        <v>1760</v>
      </c>
      <c r="G572" s="3" t="s">
        <v>1760</v>
      </c>
      <c r="H572" s="3" t="s">
        <v>179</v>
      </c>
      <c r="I572" s="3" t="s">
        <v>1800</v>
      </c>
      <c r="J572" s="3" t="s">
        <v>190</v>
      </c>
      <c r="K572" s="3" t="s">
        <v>82</v>
      </c>
      <c r="L572" t="s">
        <v>61</v>
      </c>
      <c r="M572" s="6" t="s">
        <v>63</v>
      </c>
      <c r="N572" s="8" t="s">
        <v>1890</v>
      </c>
      <c r="O572" s="5" t="s">
        <v>96</v>
      </c>
      <c r="P572" s="2">
        <v>45483</v>
      </c>
      <c r="Q572" t="s">
        <v>4526</v>
      </c>
    </row>
    <row r="573" spans="1:17" ht="27" x14ac:dyDescent="0.25">
      <c r="A573">
        <v>2024</v>
      </c>
      <c r="B573" s="2">
        <v>45383</v>
      </c>
      <c r="C573" s="2">
        <v>45473</v>
      </c>
      <c r="D573" t="s">
        <v>50</v>
      </c>
      <c r="E573" t="s">
        <v>791</v>
      </c>
      <c r="F573" s="3" t="s">
        <v>822</v>
      </c>
      <c r="G573" s="3" t="s">
        <v>822</v>
      </c>
      <c r="H573" s="3" t="s">
        <v>179</v>
      </c>
      <c r="I573" s="3" t="s">
        <v>1801</v>
      </c>
      <c r="J573" s="3" t="s">
        <v>225</v>
      </c>
      <c r="K573" s="3" t="s">
        <v>1019</v>
      </c>
      <c r="L573" t="s">
        <v>60</v>
      </c>
      <c r="M573" s="6" t="s">
        <v>63</v>
      </c>
      <c r="N573" s="8" t="s">
        <v>1875</v>
      </c>
      <c r="O573" s="5" t="s">
        <v>96</v>
      </c>
      <c r="P573" s="2">
        <v>45483</v>
      </c>
      <c r="Q573" t="s">
        <v>4526</v>
      </c>
    </row>
    <row r="574" spans="1:17" ht="27" x14ac:dyDescent="0.25">
      <c r="A574">
        <v>2024</v>
      </c>
      <c r="B574" s="2">
        <v>45383</v>
      </c>
      <c r="C574" s="2">
        <v>45473</v>
      </c>
      <c r="D574" t="s">
        <v>50</v>
      </c>
      <c r="E574" t="s">
        <v>791</v>
      </c>
      <c r="F574" s="3" t="s">
        <v>1761</v>
      </c>
      <c r="G574" s="3" t="s">
        <v>1761</v>
      </c>
      <c r="H574" s="3" t="s">
        <v>179</v>
      </c>
      <c r="I574" s="3" t="s">
        <v>1802</v>
      </c>
      <c r="J574" s="3" t="s">
        <v>1490</v>
      </c>
      <c r="K574" s="3" t="s">
        <v>1803</v>
      </c>
      <c r="L574" t="s">
        <v>61</v>
      </c>
      <c r="M574" s="6" t="s">
        <v>63</v>
      </c>
      <c r="N574" s="8" t="s">
        <v>1872</v>
      </c>
      <c r="O574" s="5" t="s">
        <v>96</v>
      </c>
      <c r="P574" s="2">
        <v>45483</v>
      </c>
      <c r="Q574" t="s">
        <v>4526</v>
      </c>
    </row>
    <row r="575" spans="1:17" x14ac:dyDescent="0.25">
      <c r="A575">
        <v>2024</v>
      </c>
      <c r="B575" s="2">
        <v>45383</v>
      </c>
      <c r="C575" s="2">
        <v>45473</v>
      </c>
      <c r="D575" t="s">
        <v>50</v>
      </c>
      <c r="E575">
        <v>3001</v>
      </c>
      <c r="F575" s="3" t="s">
        <v>1762</v>
      </c>
      <c r="G575" s="3" t="s">
        <v>1762</v>
      </c>
      <c r="H575" s="3" t="s">
        <v>96</v>
      </c>
      <c r="I575" s="3" t="s">
        <v>1804</v>
      </c>
      <c r="J575" s="3" t="s">
        <v>1805</v>
      </c>
      <c r="K575" s="3" t="s">
        <v>1806</v>
      </c>
      <c r="L575" t="s">
        <v>61</v>
      </c>
      <c r="M575" s="6" t="s">
        <v>63</v>
      </c>
      <c r="N575" s="8" t="s">
        <v>1868</v>
      </c>
      <c r="O575" s="5" t="s">
        <v>96</v>
      </c>
      <c r="P575" s="2">
        <v>45483</v>
      </c>
      <c r="Q575" t="s">
        <v>4527</v>
      </c>
    </row>
    <row r="576" spans="1:17" x14ac:dyDescent="0.25">
      <c r="A576">
        <v>2024</v>
      </c>
      <c r="B576" s="2">
        <v>45383</v>
      </c>
      <c r="C576" s="2">
        <v>45473</v>
      </c>
      <c r="D576" t="s">
        <v>50</v>
      </c>
      <c r="E576">
        <v>2002</v>
      </c>
      <c r="F576" s="3" t="s">
        <v>1763</v>
      </c>
      <c r="G576" s="3" t="s">
        <v>1763</v>
      </c>
      <c r="H576" s="3" t="s">
        <v>96</v>
      </c>
      <c r="I576" s="3" t="s">
        <v>954</v>
      </c>
      <c r="J576" s="3" t="s">
        <v>945</v>
      </c>
      <c r="K576" s="3" t="s">
        <v>1807</v>
      </c>
      <c r="L576" t="s">
        <v>60</v>
      </c>
      <c r="M576" s="6" t="s">
        <v>63</v>
      </c>
      <c r="N576" s="8" t="s">
        <v>1877</v>
      </c>
      <c r="O576" s="5" t="s">
        <v>96</v>
      </c>
      <c r="P576" s="2">
        <v>45483</v>
      </c>
      <c r="Q576" t="s">
        <v>4527</v>
      </c>
    </row>
    <row r="577" spans="1:17" ht="27" x14ac:dyDescent="0.25">
      <c r="A577">
        <v>2024</v>
      </c>
      <c r="B577" s="2">
        <v>45383</v>
      </c>
      <c r="C577" s="2">
        <v>45473</v>
      </c>
      <c r="D577" t="s">
        <v>50</v>
      </c>
      <c r="E577" t="s">
        <v>791</v>
      </c>
      <c r="F577" s="3" t="s">
        <v>1764</v>
      </c>
      <c r="G577" s="3" t="s">
        <v>1764</v>
      </c>
      <c r="H577" s="3" t="s">
        <v>97</v>
      </c>
      <c r="I577" s="3" t="s">
        <v>1808</v>
      </c>
      <c r="J577" s="3" t="s">
        <v>1526</v>
      </c>
      <c r="K577" s="3" t="s">
        <v>78</v>
      </c>
      <c r="L577" t="s">
        <v>61</v>
      </c>
      <c r="M577" s="6" t="s">
        <v>63</v>
      </c>
      <c r="N577" s="8" t="s">
        <v>1882</v>
      </c>
      <c r="O577" s="5" t="s">
        <v>96</v>
      </c>
      <c r="P577" s="2">
        <v>45483</v>
      </c>
      <c r="Q577" t="s">
        <v>4526</v>
      </c>
    </row>
    <row r="578" spans="1:17" x14ac:dyDescent="0.25">
      <c r="A578">
        <v>2024</v>
      </c>
      <c r="B578" s="2">
        <v>45383</v>
      </c>
      <c r="C578" s="2">
        <v>45473</v>
      </c>
      <c r="D578" t="s">
        <v>50</v>
      </c>
      <c r="E578" t="s">
        <v>791</v>
      </c>
      <c r="F578" s="3" t="s">
        <v>67</v>
      </c>
      <c r="G578" s="3" t="s">
        <v>67</v>
      </c>
      <c r="H578" s="3" t="s">
        <v>97</v>
      </c>
      <c r="I578" s="3" t="s">
        <v>1809</v>
      </c>
      <c r="J578" s="3" t="s">
        <v>545</v>
      </c>
      <c r="K578" s="3" t="s">
        <v>562</v>
      </c>
      <c r="L578" t="s">
        <v>61</v>
      </c>
      <c r="M578" s="6" t="s">
        <v>63</v>
      </c>
      <c r="N578" s="8" t="s">
        <v>1880</v>
      </c>
      <c r="O578" s="5" t="s">
        <v>96</v>
      </c>
      <c r="P578" s="2">
        <v>45483</v>
      </c>
      <c r="Q578" t="s">
        <v>4526</v>
      </c>
    </row>
    <row r="579" spans="1:17" ht="27" x14ac:dyDescent="0.25">
      <c r="A579">
        <v>2024</v>
      </c>
      <c r="B579" s="2">
        <v>45383</v>
      </c>
      <c r="C579" s="2">
        <v>45473</v>
      </c>
      <c r="D579" t="s">
        <v>50</v>
      </c>
      <c r="E579">
        <v>4004</v>
      </c>
      <c r="F579" s="3" t="s">
        <v>104</v>
      </c>
      <c r="G579" s="3" t="s">
        <v>104</v>
      </c>
      <c r="H579" s="3" t="s">
        <v>1198</v>
      </c>
      <c r="I579" s="3" t="s">
        <v>1810</v>
      </c>
      <c r="J579" s="3" t="s">
        <v>1811</v>
      </c>
      <c r="K579" s="3" t="s">
        <v>1812</v>
      </c>
      <c r="L579" t="s">
        <v>60</v>
      </c>
      <c r="M579" s="6" t="s">
        <v>63</v>
      </c>
      <c r="N579" s="8" t="s">
        <v>1865</v>
      </c>
      <c r="O579" s="5" t="s">
        <v>96</v>
      </c>
      <c r="P579" s="2">
        <v>45483</v>
      </c>
      <c r="Q579" t="s">
        <v>4527</v>
      </c>
    </row>
    <row r="580" spans="1:17" x14ac:dyDescent="0.25">
      <c r="A580">
        <v>2024</v>
      </c>
      <c r="B580" s="2">
        <v>45383</v>
      </c>
      <c r="C580" s="2">
        <v>45473</v>
      </c>
      <c r="D580" t="s">
        <v>50</v>
      </c>
      <c r="E580">
        <v>3042</v>
      </c>
      <c r="F580" s="3" t="s">
        <v>69</v>
      </c>
      <c r="G580" s="3" t="s">
        <v>69</v>
      </c>
      <c r="H580" s="3" t="s">
        <v>249</v>
      </c>
      <c r="I580" s="3" t="s">
        <v>1813</v>
      </c>
      <c r="J580" s="3" t="s">
        <v>1814</v>
      </c>
      <c r="K580" s="3" t="s">
        <v>1815</v>
      </c>
      <c r="L580" t="s">
        <v>61</v>
      </c>
      <c r="M580" s="6" t="s">
        <v>63</v>
      </c>
      <c r="N580" s="8" t="s">
        <v>1874</v>
      </c>
      <c r="O580" s="5" t="s">
        <v>96</v>
      </c>
      <c r="P580" s="2">
        <v>45483</v>
      </c>
      <c r="Q580" t="s">
        <v>4527</v>
      </c>
    </row>
    <row r="581" spans="1:17" ht="27" x14ac:dyDescent="0.25">
      <c r="A581">
        <v>2024</v>
      </c>
      <c r="B581" s="2">
        <v>45383</v>
      </c>
      <c r="C581" s="2">
        <v>45473</v>
      </c>
      <c r="D581" t="s">
        <v>50</v>
      </c>
      <c r="E581">
        <v>4004</v>
      </c>
      <c r="F581" s="3" t="s">
        <v>104</v>
      </c>
      <c r="G581" s="3" t="s">
        <v>104</v>
      </c>
      <c r="H581" s="3" t="s">
        <v>98</v>
      </c>
      <c r="I581" s="3" t="s">
        <v>381</v>
      </c>
      <c r="J581" s="3" t="s">
        <v>182</v>
      </c>
      <c r="K581" s="3" t="s">
        <v>90</v>
      </c>
      <c r="L581" t="s">
        <v>60</v>
      </c>
      <c r="M581" s="6" t="s">
        <v>63</v>
      </c>
      <c r="N581" s="8" t="s">
        <v>1871</v>
      </c>
      <c r="O581" s="5" t="s">
        <v>96</v>
      </c>
      <c r="P581" s="2">
        <v>45483</v>
      </c>
      <c r="Q581" t="s">
        <v>4527</v>
      </c>
    </row>
    <row r="582" spans="1:17" x14ac:dyDescent="0.25">
      <c r="A582">
        <v>2024</v>
      </c>
      <c r="B582" s="2">
        <v>45383</v>
      </c>
      <c r="C582" s="2">
        <v>45473</v>
      </c>
      <c r="D582" t="s">
        <v>50</v>
      </c>
      <c r="E582">
        <v>4006</v>
      </c>
      <c r="F582" s="3" t="s">
        <v>72</v>
      </c>
      <c r="G582" s="3" t="s">
        <v>72</v>
      </c>
      <c r="H582" s="3" t="s">
        <v>237</v>
      </c>
      <c r="I582" s="3" t="s">
        <v>1816</v>
      </c>
      <c r="J582" s="3" t="s">
        <v>797</v>
      </c>
      <c r="K582" s="3" t="s">
        <v>1817</v>
      </c>
      <c r="L582" t="s">
        <v>60</v>
      </c>
      <c r="M582" s="6" t="s">
        <v>63</v>
      </c>
      <c r="N582" s="8" t="s">
        <v>1878</v>
      </c>
      <c r="O582" s="5" t="s">
        <v>96</v>
      </c>
      <c r="P582" s="2">
        <v>45483</v>
      </c>
      <c r="Q582" t="s">
        <v>4527</v>
      </c>
    </row>
    <row r="583" spans="1:17" ht="27" x14ac:dyDescent="0.25">
      <c r="A583">
        <v>2024</v>
      </c>
      <c r="B583" s="2">
        <v>45383</v>
      </c>
      <c r="C583" s="2">
        <v>45473</v>
      </c>
      <c r="D583" t="s">
        <v>50</v>
      </c>
      <c r="E583">
        <v>4004</v>
      </c>
      <c r="F583" s="3" t="s">
        <v>104</v>
      </c>
      <c r="G583" s="3" t="s">
        <v>104</v>
      </c>
      <c r="H583" s="3" t="s">
        <v>237</v>
      </c>
      <c r="I583" s="3" t="s">
        <v>530</v>
      </c>
      <c r="J583" s="3" t="s">
        <v>331</v>
      </c>
      <c r="K583" s="3" t="s">
        <v>86</v>
      </c>
      <c r="L583" t="s">
        <v>60</v>
      </c>
      <c r="M583" s="6" t="s">
        <v>63</v>
      </c>
      <c r="N583" s="8" t="s">
        <v>1886</v>
      </c>
      <c r="O583" s="5" t="s">
        <v>96</v>
      </c>
      <c r="P583" s="2">
        <v>45483</v>
      </c>
      <c r="Q583" t="s">
        <v>4527</v>
      </c>
    </row>
    <row r="584" spans="1:17" x14ac:dyDescent="0.25">
      <c r="A584">
        <v>2024</v>
      </c>
      <c r="B584" s="2">
        <v>45383</v>
      </c>
      <c r="C584" s="2">
        <v>45473</v>
      </c>
      <c r="D584" t="s">
        <v>50</v>
      </c>
      <c r="E584">
        <v>3021</v>
      </c>
      <c r="F584" s="3" t="s">
        <v>788</v>
      </c>
      <c r="G584" s="3" t="s">
        <v>788</v>
      </c>
      <c r="H584" s="3" t="s">
        <v>1746</v>
      </c>
      <c r="I584" s="3" t="s">
        <v>1818</v>
      </c>
      <c r="J584" s="3" t="s">
        <v>156</v>
      </c>
      <c r="K584" s="3" t="s">
        <v>1819</v>
      </c>
      <c r="L584" t="s">
        <v>61</v>
      </c>
      <c r="M584" s="6" t="s">
        <v>63</v>
      </c>
      <c r="N584" s="8" t="s">
        <v>1863</v>
      </c>
      <c r="O584" s="5" t="s">
        <v>96</v>
      </c>
      <c r="P584" s="2">
        <v>45483</v>
      </c>
      <c r="Q584" t="s">
        <v>4527</v>
      </c>
    </row>
    <row r="585" spans="1:17" x14ac:dyDescent="0.25">
      <c r="A585">
        <v>2024</v>
      </c>
      <c r="B585" s="2">
        <v>45383</v>
      </c>
      <c r="C585" s="2">
        <v>45473</v>
      </c>
      <c r="D585" t="s">
        <v>50</v>
      </c>
      <c r="E585">
        <v>3051</v>
      </c>
      <c r="F585" s="3" t="s">
        <v>71</v>
      </c>
      <c r="G585" s="3" t="s">
        <v>71</v>
      </c>
      <c r="H585" s="3" t="s">
        <v>811</v>
      </c>
      <c r="I585" s="3" t="s">
        <v>323</v>
      </c>
      <c r="J585" s="3" t="s">
        <v>1820</v>
      </c>
      <c r="K585" s="3" t="s">
        <v>91</v>
      </c>
      <c r="L585" t="s">
        <v>60</v>
      </c>
      <c r="M585" s="6" t="s">
        <v>63</v>
      </c>
      <c r="N585" s="8" t="s">
        <v>1866</v>
      </c>
      <c r="O585" s="5" t="s">
        <v>96</v>
      </c>
      <c r="P585" s="2">
        <v>45483</v>
      </c>
      <c r="Q585" t="s">
        <v>4527</v>
      </c>
    </row>
    <row r="586" spans="1:17" x14ac:dyDescent="0.25">
      <c r="A586">
        <v>2024</v>
      </c>
      <c r="B586" s="2">
        <v>45383</v>
      </c>
      <c r="C586" s="2">
        <v>45473</v>
      </c>
      <c r="D586" t="s">
        <v>50</v>
      </c>
      <c r="E586">
        <v>3041</v>
      </c>
      <c r="F586" s="3" t="s">
        <v>115</v>
      </c>
      <c r="G586" s="3" t="s">
        <v>115</v>
      </c>
      <c r="H586" s="3" t="s">
        <v>811</v>
      </c>
      <c r="I586" s="3" t="s">
        <v>901</v>
      </c>
      <c r="J586" s="3" t="s">
        <v>1821</v>
      </c>
      <c r="K586" s="3" t="s">
        <v>1822</v>
      </c>
      <c r="L586" t="s">
        <v>61</v>
      </c>
      <c r="M586" s="6" t="s">
        <v>63</v>
      </c>
      <c r="N586" s="8" t="s">
        <v>1861</v>
      </c>
      <c r="O586" s="5" t="s">
        <v>96</v>
      </c>
      <c r="P586" s="2">
        <v>45483</v>
      </c>
      <c r="Q586" t="s">
        <v>4527</v>
      </c>
    </row>
    <row r="587" spans="1:17" ht="27" x14ac:dyDescent="0.25">
      <c r="A587">
        <v>2024</v>
      </c>
      <c r="B587" s="2">
        <v>45383</v>
      </c>
      <c r="C587" s="2">
        <v>45473</v>
      </c>
      <c r="D587" t="s">
        <v>50</v>
      </c>
      <c r="E587">
        <v>4001</v>
      </c>
      <c r="F587" s="3" t="s">
        <v>1212</v>
      </c>
      <c r="G587" s="3" t="s">
        <v>1212</v>
      </c>
      <c r="H587" s="3" t="s">
        <v>1747</v>
      </c>
      <c r="I587" s="3" t="s">
        <v>892</v>
      </c>
      <c r="J587" s="3" t="s">
        <v>192</v>
      </c>
      <c r="K587" s="3" t="s">
        <v>81</v>
      </c>
      <c r="L587" t="s">
        <v>60</v>
      </c>
      <c r="M587" s="6" t="s">
        <v>63</v>
      </c>
      <c r="N587" s="8" t="s">
        <v>1876</v>
      </c>
      <c r="O587" s="5" t="s">
        <v>96</v>
      </c>
      <c r="P587" s="2">
        <v>45483</v>
      </c>
      <c r="Q587" t="s">
        <v>4527</v>
      </c>
    </row>
    <row r="588" spans="1:17" x14ac:dyDescent="0.25">
      <c r="A588">
        <v>2024</v>
      </c>
      <c r="B588" s="2">
        <v>45383</v>
      </c>
      <c r="C588" s="2">
        <v>45473</v>
      </c>
      <c r="D588" t="s">
        <v>50</v>
      </c>
      <c r="E588">
        <v>2012</v>
      </c>
      <c r="F588" s="3" t="s">
        <v>770</v>
      </c>
      <c r="G588" s="3" t="s">
        <v>770</v>
      </c>
      <c r="H588" s="3" t="s">
        <v>1748</v>
      </c>
      <c r="I588" s="3" t="s">
        <v>1823</v>
      </c>
      <c r="J588" s="3" t="s">
        <v>190</v>
      </c>
      <c r="K588" s="3" t="s">
        <v>1824</v>
      </c>
      <c r="L588" t="s">
        <v>60</v>
      </c>
      <c r="M588" s="6" t="s">
        <v>63</v>
      </c>
      <c r="N588" s="8" t="s">
        <v>1864</v>
      </c>
      <c r="O588" s="5" t="s">
        <v>96</v>
      </c>
      <c r="P588" s="2">
        <v>45483</v>
      </c>
      <c r="Q588" t="s">
        <v>4527</v>
      </c>
    </row>
    <row r="589" spans="1:17" x14ac:dyDescent="0.25">
      <c r="A589">
        <v>2024</v>
      </c>
      <c r="B589" s="2">
        <v>45383</v>
      </c>
      <c r="C589" s="2">
        <v>45473</v>
      </c>
      <c r="D589" t="s">
        <v>50</v>
      </c>
      <c r="E589">
        <v>3051</v>
      </c>
      <c r="F589" s="3" t="s">
        <v>71</v>
      </c>
      <c r="G589" s="3" t="s">
        <v>71</v>
      </c>
      <c r="H589" s="3" t="s">
        <v>813</v>
      </c>
      <c r="I589" s="3" t="s">
        <v>1825</v>
      </c>
      <c r="J589" s="3" t="s">
        <v>1614</v>
      </c>
      <c r="K589" s="3" t="s">
        <v>1826</v>
      </c>
      <c r="L589" t="s">
        <v>61</v>
      </c>
      <c r="M589" s="6" t="s">
        <v>63</v>
      </c>
      <c r="N589" s="8" t="s">
        <v>1873</v>
      </c>
      <c r="O589" s="5" t="s">
        <v>96</v>
      </c>
      <c r="P589" s="2">
        <v>45483</v>
      </c>
      <c r="Q589" t="s">
        <v>4527</v>
      </c>
    </row>
    <row r="590" spans="1:17" x14ac:dyDescent="0.25">
      <c r="A590">
        <v>2024</v>
      </c>
      <c r="B590" s="2">
        <v>45383</v>
      </c>
      <c r="C590" s="2">
        <v>45473</v>
      </c>
      <c r="D590" t="s">
        <v>50</v>
      </c>
      <c r="E590">
        <v>4006</v>
      </c>
      <c r="F590" s="3" t="s">
        <v>72</v>
      </c>
      <c r="G590" s="3" t="s">
        <v>72</v>
      </c>
      <c r="H590" s="3" t="s">
        <v>813</v>
      </c>
      <c r="I590" s="3" t="s">
        <v>1827</v>
      </c>
      <c r="J590" s="3" t="s">
        <v>1828</v>
      </c>
      <c r="K590" s="3" t="s">
        <v>516</v>
      </c>
      <c r="L590" t="s">
        <v>61</v>
      </c>
      <c r="M590" s="6" t="s">
        <v>63</v>
      </c>
      <c r="N590" s="8" t="s">
        <v>1879</v>
      </c>
      <c r="O590" s="5" t="s">
        <v>96</v>
      </c>
      <c r="P590" s="2">
        <v>45483</v>
      </c>
      <c r="Q590" t="s">
        <v>4527</v>
      </c>
    </row>
    <row r="591" spans="1:17" ht="27" x14ac:dyDescent="0.25">
      <c r="A591">
        <v>2024</v>
      </c>
      <c r="B591" s="2">
        <v>45383</v>
      </c>
      <c r="C591" s="2">
        <v>45473</v>
      </c>
      <c r="D591" t="s">
        <v>50</v>
      </c>
      <c r="E591">
        <v>4001</v>
      </c>
      <c r="F591" s="3" t="s">
        <v>1212</v>
      </c>
      <c r="G591" s="3" t="s">
        <v>1212</v>
      </c>
      <c r="H591" s="3" t="s">
        <v>813</v>
      </c>
      <c r="I591" s="3" t="s">
        <v>802</v>
      </c>
      <c r="J591" s="3" t="s">
        <v>1829</v>
      </c>
      <c r="K591" s="3" t="s">
        <v>136</v>
      </c>
      <c r="L591" t="s">
        <v>60</v>
      </c>
      <c r="M591" s="6" t="s">
        <v>63</v>
      </c>
      <c r="N591" s="8" t="s">
        <v>1884</v>
      </c>
      <c r="O591" s="5" t="s">
        <v>96</v>
      </c>
      <c r="P591" s="2">
        <v>45483</v>
      </c>
      <c r="Q591" t="s">
        <v>4527</v>
      </c>
    </row>
    <row r="592" spans="1:17" ht="27" x14ac:dyDescent="0.25">
      <c r="A592">
        <v>2024</v>
      </c>
      <c r="B592" s="2">
        <v>45383</v>
      </c>
      <c r="C592" s="2">
        <v>45473</v>
      </c>
      <c r="D592" t="s">
        <v>50</v>
      </c>
      <c r="E592">
        <v>4001</v>
      </c>
      <c r="F592" s="3" t="s">
        <v>1212</v>
      </c>
      <c r="G592" s="3" t="s">
        <v>1212</v>
      </c>
      <c r="H592" s="3" t="s">
        <v>813</v>
      </c>
      <c r="I592" s="3" t="s">
        <v>1830</v>
      </c>
      <c r="J592" s="3" t="s">
        <v>95</v>
      </c>
      <c r="K592" s="3" t="s">
        <v>1831</v>
      </c>
      <c r="L592" t="s">
        <v>60</v>
      </c>
      <c r="M592" s="6" t="s">
        <v>63</v>
      </c>
      <c r="N592" s="8" t="s">
        <v>1883</v>
      </c>
      <c r="O592" s="5" t="s">
        <v>96</v>
      </c>
      <c r="P592" s="2">
        <v>45483</v>
      </c>
      <c r="Q592" t="s">
        <v>4527</v>
      </c>
    </row>
    <row r="593" spans="1:17" x14ac:dyDescent="0.25">
      <c r="A593">
        <v>2024</v>
      </c>
      <c r="B593" s="2">
        <v>45383</v>
      </c>
      <c r="C593" s="2">
        <v>45473</v>
      </c>
      <c r="D593" t="s">
        <v>50</v>
      </c>
      <c r="E593">
        <v>3051</v>
      </c>
      <c r="F593" s="3" t="s">
        <v>71</v>
      </c>
      <c r="G593" s="3" t="s">
        <v>71</v>
      </c>
      <c r="H593" s="3" t="s">
        <v>1749</v>
      </c>
      <c r="I593" s="3" t="s">
        <v>1832</v>
      </c>
      <c r="J593" s="3" t="s">
        <v>1833</v>
      </c>
      <c r="K593" s="3" t="s">
        <v>1834</v>
      </c>
      <c r="L593" t="s">
        <v>61</v>
      </c>
      <c r="M593" s="6" t="s">
        <v>63</v>
      </c>
      <c r="N593" s="8" t="s">
        <v>1862</v>
      </c>
      <c r="O593" s="5" t="s">
        <v>96</v>
      </c>
      <c r="P593" s="2">
        <v>45483</v>
      </c>
      <c r="Q593" t="s">
        <v>4527</v>
      </c>
    </row>
    <row r="594" spans="1:17" x14ac:dyDescent="0.25">
      <c r="A594">
        <v>2024</v>
      </c>
      <c r="B594" s="2">
        <v>45383</v>
      </c>
      <c r="C594" s="2">
        <v>45473</v>
      </c>
      <c r="D594" t="s">
        <v>50</v>
      </c>
      <c r="E594">
        <v>3032</v>
      </c>
      <c r="F594" s="3" t="s">
        <v>119</v>
      </c>
      <c r="G594" s="3" t="s">
        <v>119</v>
      </c>
      <c r="H594" s="3" t="s">
        <v>1749</v>
      </c>
      <c r="I594" s="3" t="s">
        <v>1835</v>
      </c>
      <c r="J594" s="3" t="s">
        <v>581</v>
      </c>
      <c r="K594" s="3" t="s">
        <v>85</v>
      </c>
      <c r="L594" t="s">
        <v>61</v>
      </c>
      <c r="M594" s="6" t="s">
        <v>63</v>
      </c>
      <c r="N594" s="8" t="s">
        <v>1867</v>
      </c>
      <c r="O594" s="5" t="s">
        <v>96</v>
      </c>
      <c r="P594" s="2">
        <v>45483</v>
      </c>
      <c r="Q594" t="s">
        <v>4527</v>
      </c>
    </row>
    <row r="595" spans="1:17" x14ac:dyDescent="0.25">
      <c r="A595">
        <v>2024</v>
      </c>
      <c r="B595" s="2">
        <v>45383</v>
      </c>
      <c r="C595" s="2">
        <v>45473</v>
      </c>
      <c r="D595" t="s">
        <v>50</v>
      </c>
      <c r="E595">
        <v>3032</v>
      </c>
      <c r="F595" s="3" t="s">
        <v>119</v>
      </c>
      <c r="G595" s="3" t="s">
        <v>119</v>
      </c>
      <c r="H595" s="3" t="s">
        <v>96</v>
      </c>
      <c r="I595" s="3" t="s">
        <v>1836</v>
      </c>
      <c r="J595" s="3" t="s">
        <v>186</v>
      </c>
      <c r="K595" s="3" t="s">
        <v>76</v>
      </c>
      <c r="L595" t="s">
        <v>61</v>
      </c>
      <c r="M595" s="6" t="s">
        <v>63</v>
      </c>
      <c r="N595" s="8" t="s">
        <v>1892</v>
      </c>
      <c r="O595" s="5" t="s">
        <v>96</v>
      </c>
      <c r="P595" s="2">
        <v>45483</v>
      </c>
      <c r="Q595" t="s">
        <v>4527</v>
      </c>
    </row>
    <row r="596" spans="1:17" x14ac:dyDescent="0.25">
      <c r="A596">
        <v>2024</v>
      </c>
      <c r="B596" s="2">
        <v>45383</v>
      </c>
      <c r="C596" s="2">
        <v>45473</v>
      </c>
      <c r="D596" t="s">
        <v>50</v>
      </c>
      <c r="E596" t="s">
        <v>791</v>
      </c>
      <c r="F596" s="3" t="s">
        <v>1765</v>
      </c>
      <c r="G596" s="3" t="s">
        <v>1765</v>
      </c>
      <c r="H596" s="3" t="s">
        <v>97</v>
      </c>
      <c r="I596" s="3" t="s">
        <v>1837</v>
      </c>
      <c r="J596" s="3" t="s">
        <v>186</v>
      </c>
      <c r="K596" s="3" t="s">
        <v>1838</v>
      </c>
      <c r="L596" t="s">
        <v>60</v>
      </c>
      <c r="M596" s="6" t="s">
        <v>63</v>
      </c>
      <c r="N596" s="8" t="s">
        <v>1893</v>
      </c>
      <c r="O596" s="5" t="s">
        <v>96</v>
      </c>
      <c r="P596" s="2">
        <v>45483</v>
      </c>
      <c r="Q596" t="s">
        <v>4526</v>
      </c>
    </row>
    <row r="597" spans="1:17" x14ac:dyDescent="0.25">
      <c r="A597">
        <v>2024</v>
      </c>
      <c r="B597" s="2">
        <v>45383</v>
      </c>
      <c r="C597" s="2">
        <v>45473</v>
      </c>
      <c r="D597" t="s">
        <v>50</v>
      </c>
      <c r="E597" t="s">
        <v>791</v>
      </c>
      <c r="F597" s="3" t="s">
        <v>1766</v>
      </c>
      <c r="G597" s="3" t="s">
        <v>1766</v>
      </c>
      <c r="H597" s="3" t="s">
        <v>97</v>
      </c>
      <c r="I597" s="3" t="s">
        <v>1074</v>
      </c>
      <c r="J597" s="3" t="s">
        <v>368</v>
      </c>
      <c r="K597" s="3" t="s">
        <v>1839</v>
      </c>
      <c r="L597" t="s">
        <v>61</v>
      </c>
      <c r="M597" s="6" t="s">
        <v>63</v>
      </c>
      <c r="N597" s="8" t="s">
        <v>1895</v>
      </c>
      <c r="O597" s="5" t="s">
        <v>96</v>
      </c>
      <c r="P597" s="2">
        <v>45483</v>
      </c>
      <c r="Q597" t="s">
        <v>4526</v>
      </c>
    </row>
    <row r="598" spans="1:17" x14ac:dyDescent="0.25">
      <c r="A598">
        <v>2024</v>
      </c>
      <c r="B598" s="2">
        <v>45383</v>
      </c>
      <c r="C598" s="2">
        <v>45473</v>
      </c>
      <c r="D598" t="s">
        <v>50</v>
      </c>
      <c r="E598">
        <v>3023</v>
      </c>
      <c r="F598" s="3" t="s">
        <v>105</v>
      </c>
      <c r="G598" s="3" t="s">
        <v>105</v>
      </c>
      <c r="H598" s="3" t="s">
        <v>816</v>
      </c>
      <c r="I598" s="3" t="s">
        <v>1840</v>
      </c>
      <c r="J598" s="3" t="s">
        <v>1829</v>
      </c>
      <c r="K598" s="3" t="s">
        <v>76</v>
      </c>
      <c r="L598" t="s">
        <v>61</v>
      </c>
      <c r="M598" s="6" t="s">
        <v>63</v>
      </c>
      <c r="N598" s="8" t="s">
        <v>1896</v>
      </c>
      <c r="O598" s="5" t="s">
        <v>96</v>
      </c>
      <c r="P598" s="2">
        <v>45483</v>
      </c>
      <c r="Q598" t="s">
        <v>4527</v>
      </c>
    </row>
    <row r="599" spans="1:17" x14ac:dyDescent="0.25">
      <c r="A599">
        <v>2024</v>
      </c>
      <c r="B599" s="2">
        <v>45383</v>
      </c>
      <c r="C599" s="2">
        <v>45473</v>
      </c>
      <c r="D599" t="s">
        <v>50</v>
      </c>
      <c r="E599">
        <v>3051</v>
      </c>
      <c r="F599" s="3" t="s">
        <v>71</v>
      </c>
      <c r="G599" s="3" t="s">
        <v>71</v>
      </c>
      <c r="H599" s="3" t="s">
        <v>244</v>
      </c>
      <c r="I599" s="3" t="s">
        <v>1841</v>
      </c>
      <c r="J599" s="3" t="s">
        <v>1842</v>
      </c>
      <c r="K599" s="3" t="s">
        <v>1843</v>
      </c>
      <c r="L599" t="s">
        <v>60</v>
      </c>
      <c r="M599" s="6" t="s">
        <v>63</v>
      </c>
      <c r="N599" s="8" t="s">
        <v>1891</v>
      </c>
      <c r="O599" s="5" t="s">
        <v>96</v>
      </c>
      <c r="P599" s="2">
        <v>45483</v>
      </c>
      <c r="Q599" t="s">
        <v>4527</v>
      </c>
    </row>
    <row r="600" spans="1:17" x14ac:dyDescent="0.25">
      <c r="A600">
        <v>2024</v>
      </c>
      <c r="B600" s="2">
        <v>45383</v>
      </c>
      <c r="C600" s="2">
        <v>45473</v>
      </c>
      <c r="D600" t="s">
        <v>50</v>
      </c>
      <c r="E600">
        <v>3041</v>
      </c>
      <c r="F600" s="3" t="s">
        <v>115</v>
      </c>
      <c r="G600" s="3" t="s">
        <v>115</v>
      </c>
      <c r="H600" s="3" t="s">
        <v>239</v>
      </c>
      <c r="I600" s="3" t="s">
        <v>1844</v>
      </c>
      <c r="J600" s="3" t="s">
        <v>1845</v>
      </c>
      <c r="K600" s="3" t="s">
        <v>779</v>
      </c>
      <c r="L600" t="s">
        <v>60</v>
      </c>
      <c r="M600" s="6" t="s">
        <v>63</v>
      </c>
      <c r="N600" s="8" t="s">
        <v>1894</v>
      </c>
      <c r="O600" s="5" t="s">
        <v>96</v>
      </c>
      <c r="P600" s="2">
        <v>45483</v>
      </c>
      <c r="Q600" t="s">
        <v>4527</v>
      </c>
    </row>
    <row r="601" spans="1:17" ht="27" x14ac:dyDescent="0.25">
      <c r="A601">
        <v>2024</v>
      </c>
      <c r="B601" s="2">
        <v>45383</v>
      </c>
      <c r="C601" s="2">
        <v>45473</v>
      </c>
      <c r="D601" t="s">
        <v>50</v>
      </c>
      <c r="E601" t="s">
        <v>791</v>
      </c>
      <c r="F601" s="3" t="s">
        <v>1907</v>
      </c>
      <c r="G601" s="3" t="s">
        <v>1907</v>
      </c>
      <c r="H601" s="3" t="s">
        <v>179</v>
      </c>
      <c r="I601" s="3" t="s">
        <v>1904</v>
      </c>
      <c r="J601" s="3" t="s">
        <v>1905</v>
      </c>
      <c r="K601" t="s">
        <v>1906</v>
      </c>
      <c r="L601" t="s">
        <v>61</v>
      </c>
      <c r="M601" s="6" t="s">
        <v>63</v>
      </c>
      <c r="N601" s="7" t="s">
        <v>1908</v>
      </c>
      <c r="O601" s="5" t="s">
        <v>96</v>
      </c>
      <c r="P601" s="2">
        <v>45483</v>
      </c>
      <c r="Q601" t="s">
        <v>4526</v>
      </c>
    </row>
    <row r="602" spans="1:17" x14ac:dyDescent="0.25">
      <c r="A602">
        <v>2024</v>
      </c>
      <c r="B602" s="2">
        <v>45383</v>
      </c>
      <c r="C602" s="2">
        <v>45473</v>
      </c>
      <c r="D602" t="s">
        <v>50</v>
      </c>
      <c r="E602">
        <v>3033</v>
      </c>
      <c r="F602" s="3" t="s">
        <v>1911</v>
      </c>
      <c r="G602" s="3" t="s">
        <v>1911</v>
      </c>
      <c r="H602" s="3" t="s">
        <v>1910</v>
      </c>
      <c r="I602" s="3" t="s">
        <v>1909</v>
      </c>
      <c r="J602" s="3" t="s">
        <v>361</v>
      </c>
      <c r="K602" t="s">
        <v>1899</v>
      </c>
      <c r="L602" t="s">
        <v>60</v>
      </c>
      <c r="M602" s="6" t="s">
        <v>63</v>
      </c>
      <c r="N602" s="7" t="s">
        <v>1912</v>
      </c>
      <c r="O602" s="5" t="s">
        <v>96</v>
      </c>
      <c r="P602" s="2">
        <v>45483</v>
      </c>
      <c r="Q602" t="s">
        <v>4527</v>
      </c>
    </row>
    <row r="603" spans="1:17" x14ac:dyDescent="0.25">
      <c r="A603">
        <v>2024</v>
      </c>
      <c r="B603" s="2">
        <v>45383</v>
      </c>
      <c r="C603" s="2">
        <v>45473</v>
      </c>
      <c r="D603" t="s">
        <v>50</v>
      </c>
      <c r="E603">
        <v>3051</v>
      </c>
      <c r="F603" s="3" t="s">
        <v>71</v>
      </c>
      <c r="G603" s="3" t="s">
        <v>71</v>
      </c>
      <c r="H603" s="3" t="s">
        <v>766</v>
      </c>
      <c r="I603" s="3" t="s">
        <v>1913</v>
      </c>
      <c r="J603" s="3" t="s">
        <v>1519</v>
      </c>
      <c r="K603" s="3" t="s">
        <v>1914</v>
      </c>
      <c r="L603" s="3" t="s">
        <v>61</v>
      </c>
      <c r="M603" s="6" t="s">
        <v>63</v>
      </c>
      <c r="N603" s="8" t="s">
        <v>1915</v>
      </c>
      <c r="O603" s="5" t="s">
        <v>96</v>
      </c>
      <c r="P603" s="2">
        <v>45483</v>
      </c>
      <c r="Q603" t="s">
        <v>4527</v>
      </c>
    </row>
    <row r="604" spans="1:17" x14ac:dyDescent="0.25">
      <c r="A604">
        <v>2024</v>
      </c>
      <c r="B604" s="2">
        <v>45383</v>
      </c>
      <c r="C604" s="2">
        <v>45473</v>
      </c>
      <c r="D604" t="s">
        <v>50</v>
      </c>
      <c r="E604">
        <v>3014</v>
      </c>
      <c r="F604" t="s">
        <v>1917</v>
      </c>
      <c r="G604" t="s">
        <v>1917</v>
      </c>
      <c r="H604" s="3" t="s">
        <v>252</v>
      </c>
      <c r="I604" s="3" t="s">
        <v>323</v>
      </c>
      <c r="J604" s="3" t="s">
        <v>1916</v>
      </c>
      <c r="K604" s="3" t="s">
        <v>91</v>
      </c>
      <c r="L604" s="3" t="s">
        <v>60</v>
      </c>
      <c r="M604" s="6" t="s">
        <v>63</v>
      </c>
      <c r="N604" s="8" t="s">
        <v>1918</v>
      </c>
      <c r="O604" s="5" t="s">
        <v>96</v>
      </c>
      <c r="P604" s="2">
        <v>45483</v>
      </c>
      <c r="Q604" t="s">
        <v>4527</v>
      </c>
    </row>
    <row r="605" spans="1:17" x14ac:dyDescent="0.25">
      <c r="A605">
        <v>2024</v>
      </c>
      <c r="B605" s="2">
        <v>45383</v>
      </c>
      <c r="C605" s="2">
        <v>45473</v>
      </c>
      <c r="D605" t="s">
        <v>50</v>
      </c>
      <c r="E605">
        <v>3022</v>
      </c>
      <c r="F605" s="3" t="s">
        <v>209</v>
      </c>
      <c r="G605" s="3" t="s">
        <v>209</v>
      </c>
      <c r="H605" s="3" t="s">
        <v>1921</v>
      </c>
      <c r="I605" s="3" t="s">
        <v>1919</v>
      </c>
      <c r="J605" s="3" t="s">
        <v>191</v>
      </c>
      <c r="K605" t="s">
        <v>1920</v>
      </c>
      <c r="L605" t="s">
        <v>61</v>
      </c>
      <c r="M605" s="6" t="s">
        <v>63</v>
      </c>
      <c r="N605" s="7" t="s">
        <v>1922</v>
      </c>
      <c r="O605" s="5" t="s">
        <v>96</v>
      </c>
      <c r="P605" s="2">
        <v>45483</v>
      </c>
      <c r="Q605" t="s">
        <v>4527</v>
      </c>
    </row>
    <row r="606" spans="1:17" ht="27" x14ac:dyDescent="0.25">
      <c r="A606">
        <v>2024</v>
      </c>
      <c r="B606" s="2">
        <v>45383</v>
      </c>
      <c r="C606" s="2">
        <v>45473</v>
      </c>
      <c r="D606" t="s">
        <v>50</v>
      </c>
      <c r="E606">
        <v>4004</v>
      </c>
      <c r="F606" s="3" t="s">
        <v>104</v>
      </c>
      <c r="G606" s="3" t="s">
        <v>104</v>
      </c>
      <c r="H606" s="3" t="s">
        <v>1924</v>
      </c>
      <c r="I606" s="3" t="s">
        <v>1923</v>
      </c>
      <c r="J606" s="3" t="s">
        <v>515</v>
      </c>
      <c r="K606" t="s">
        <v>1738</v>
      </c>
      <c r="L606" t="s">
        <v>60</v>
      </c>
      <c r="M606" s="6" t="s">
        <v>63</v>
      </c>
      <c r="N606" s="7" t="s">
        <v>1925</v>
      </c>
      <c r="O606" s="5" t="s">
        <v>96</v>
      </c>
      <c r="P606" s="2">
        <v>45483</v>
      </c>
      <c r="Q606" t="s">
        <v>4527</v>
      </c>
    </row>
    <row r="607" spans="1:17" ht="27" x14ac:dyDescent="0.25">
      <c r="A607">
        <v>2024</v>
      </c>
      <c r="B607" s="2">
        <v>45383</v>
      </c>
      <c r="C607" s="2">
        <v>45473</v>
      </c>
      <c r="D607" t="s">
        <v>50</v>
      </c>
      <c r="E607" t="s">
        <v>791</v>
      </c>
      <c r="F607" s="3" t="s">
        <v>113</v>
      </c>
      <c r="G607" s="3" t="s">
        <v>113</v>
      </c>
      <c r="H607" s="3" t="s">
        <v>179</v>
      </c>
      <c r="I607" s="3" t="s">
        <v>1926</v>
      </c>
      <c r="J607" s="3" t="s">
        <v>1927</v>
      </c>
      <c r="K607" t="s">
        <v>1928</v>
      </c>
      <c r="L607" t="s">
        <v>60</v>
      </c>
      <c r="M607" s="6" t="s">
        <v>63</v>
      </c>
      <c r="N607" s="7" t="s">
        <v>1929</v>
      </c>
      <c r="O607" s="5" t="s">
        <v>96</v>
      </c>
      <c r="P607" s="2">
        <v>45483</v>
      </c>
      <c r="Q607" t="s">
        <v>4526</v>
      </c>
    </row>
    <row r="608" spans="1:17" x14ac:dyDescent="0.25">
      <c r="A608">
        <v>2024</v>
      </c>
      <c r="B608" s="2">
        <v>45383</v>
      </c>
      <c r="C608" s="2">
        <v>45473</v>
      </c>
      <c r="D608" t="s">
        <v>50</v>
      </c>
      <c r="E608" t="s">
        <v>791</v>
      </c>
      <c r="F608" s="3" t="s">
        <v>830</v>
      </c>
      <c r="G608" s="3" t="s">
        <v>830</v>
      </c>
      <c r="H608" s="3" t="s">
        <v>97</v>
      </c>
      <c r="I608" s="3" t="s">
        <v>1616</v>
      </c>
      <c r="J608" s="3" t="s">
        <v>895</v>
      </c>
      <c r="K608" t="s">
        <v>1930</v>
      </c>
      <c r="L608" t="s">
        <v>60</v>
      </c>
      <c r="M608" s="6" t="s">
        <v>63</v>
      </c>
      <c r="N608" s="7" t="s">
        <v>1931</v>
      </c>
      <c r="O608" s="5" t="s">
        <v>96</v>
      </c>
      <c r="P608" s="2">
        <v>45483</v>
      </c>
      <c r="Q608" t="s">
        <v>4526</v>
      </c>
    </row>
    <row r="609" spans="1:17" x14ac:dyDescent="0.25">
      <c r="A609">
        <v>2024</v>
      </c>
      <c r="B609" s="2">
        <v>45383</v>
      </c>
      <c r="C609" s="2">
        <v>45473</v>
      </c>
      <c r="D609" t="s">
        <v>50</v>
      </c>
      <c r="E609">
        <v>2004</v>
      </c>
      <c r="F609" s="3" t="s">
        <v>1457</v>
      </c>
      <c r="G609" s="3" t="s">
        <v>1457</v>
      </c>
      <c r="H609" s="3" t="s">
        <v>814</v>
      </c>
      <c r="I609" s="3" t="s">
        <v>1932</v>
      </c>
      <c r="J609" s="3" t="s">
        <v>986</v>
      </c>
      <c r="K609" t="s">
        <v>1933</v>
      </c>
      <c r="L609" t="s">
        <v>60</v>
      </c>
      <c r="M609" s="6" t="s">
        <v>63</v>
      </c>
      <c r="N609" s="7" t="s">
        <v>1934</v>
      </c>
      <c r="O609" s="5" t="s">
        <v>96</v>
      </c>
      <c r="P609" s="2">
        <v>45483</v>
      </c>
      <c r="Q609" t="s">
        <v>4527</v>
      </c>
    </row>
    <row r="610" spans="1:17" ht="27" x14ac:dyDescent="0.25">
      <c r="A610">
        <v>2024</v>
      </c>
      <c r="B610" s="2">
        <v>45383</v>
      </c>
      <c r="C610" s="2">
        <v>45473</v>
      </c>
      <c r="D610" t="s">
        <v>50</v>
      </c>
      <c r="E610">
        <v>3033</v>
      </c>
      <c r="F610" s="3" t="s">
        <v>117</v>
      </c>
      <c r="G610" s="3" t="s">
        <v>117</v>
      </c>
      <c r="H610" s="3" t="s">
        <v>1937</v>
      </c>
      <c r="I610" s="3" t="s">
        <v>1417</v>
      </c>
      <c r="J610" s="3" t="s">
        <v>1935</v>
      </c>
      <c r="K610" t="s">
        <v>1936</v>
      </c>
      <c r="L610" t="s">
        <v>60</v>
      </c>
      <c r="M610" s="6" t="s">
        <v>63</v>
      </c>
      <c r="N610" s="7" t="s">
        <v>1938</v>
      </c>
      <c r="O610" s="5" t="s">
        <v>96</v>
      </c>
      <c r="P610" s="2">
        <v>45483</v>
      </c>
      <c r="Q610" t="s">
        <v>4527</v>
      </c>
    </row>
    <row r="611" spans="1:17" x14ac:dyDescent="0.25">
      <c r="A611">
        <v>2024</v>
      </c>
      <c r="B611" s="2">
        <v>45383</v>
      </c>
      <c r="C611" s="2">
        <v>45473</v>
      </c>
      <c r="D611" t="s">
        <v>50</v>
      </c>
      <c r="E611">
        <v>3051</v>
      </c>
      <c r="F611" s="3" t="s">
        <v>71</v>
      </c>
      <c r="G611" s="3" t="s">
        <v>71</v>
      </c>
      <c r="H611" s="3" t="s">
        <v>1940</v>
      </c>
      <c r="I611" s="3" t="s">
        <v>1939</v>
      </c>
      <c r="J611" s="3" t="s">
        <v>186</v>
      </c>
      <c r="K611" t="s">
        <v>1533</v>
      </c>
      <c r="L611" t="s">
        <v>61</v>
      </c>
      <c r="M611" s="6" t="s">
        <v>63</v>
      </c>
      <c r="N611" s="7" t="s">
        <v>1941</v>
      </c>
      <c r="O611" s="5" t="s">
        <v>96</v>
      </c>
      <c r="P611" s="2">
        <v>45483</v>
      </c>
      <c r="Q611" t="s">
        <v>4527</v>
      </c>
    </row>
    <row r="612" spans="1:17" x14ac:dyDescent="0.25">
      <c r="A612">
        <v>2024</v>
      </c>
      <c r="B612" s="2">
        <v>45383</v>
      </c>
      <c r="C612" s="2">
        <v>45473</v>
      </c>
      <c r="D612" t="s">
        <v>50</v>
      </c>
      <c r="E612">
        <v>3042</v>
      </c>
      <c r="F612" t="s">
        <v>69</v>
      </c>
      <c r="G612" t="s">
        <v>69</v>
      </c>
      <c r="H612" s="3" t="s">
        <v>128</v>
      </c>
      <c r="I612" s="3" t="s">
        <v>1841</v>
      </c>
      <c r="J612" s="3" t="s">
        <v>349</v>
      </c>
      <c r="K612" t="s">
        <v>1738</v>
      </c>
      <c r="L612" t="s">
        <v>60</v>
      </c>
      <c r="M612" s="6" t="s">
        <v>63</v>
      </c>
      <c r="N612" s="7" t="s">
        <v>1942</v>
      </c>
      <c r="O612" s="5" t="s">
        <v>96</v>
      </c>
      <c r="P612" s="2">
        <v>45483</v>
      </c>
      <c r="Q612" t="s">
        <v>4527</v>
      </c>
    </row>
    <row r="613" spans="1:17" x14ac:dyDescent="0.25">
      <c r="A613">
        <v>2024</v>
      </c>
      <c r="B613" s="2">
        <v>45383</v>
      </c>
      <c r="C613" s="2">
        <v>45473</v>
      </c>
      <c r="D613" t="s">
        <v>50</v>
      </c>
      <c r="E613">
        <v>3022</v>
      </c>
      <c r="F613" s="3" t="s">
        <v>209</v>
      </c>
      <c r="G613" s="3" t="s">
        <v>209</v>
      </c>
      <c r="H613" s="3" t="s">
        <v>128</v>
      </c>
      <c r="I613" s="3" t="s">
        <v>229</v>
      </c>
      <c r="J613" s="3" t="s">
        <v>89</v>
      </c>
      <c r="K613" t="s">
        <v>94</v>
      </c>
      <c r="L613" t="s">
        <v>60</v>
      </c>
      <c r="M613" s="6" t="s">
        <v>63</v>
      </c>
      <c r="N613" s="7" t="s">
        <v>1943</v>
      </c>
      <c r="O613" s="5" t="s">
        <v>96</v>
      </c>
      <c r="P613" s="2">
        <v>45483</v>
      </c>
      <c r="Q613" t="s">
        <v>4527</v>
      </c>
    </row>
    <row r="614" spans="1:17" x14ac:dyDescent="0.25">
      <c r="A614">
        <v>2024</v>
      </c>
      <c r="B614" s="2">
        <v>45383</v>
      </c>
      <c r="C614" s="2">
        <v>45473</v>
      </c>
      <c r="D614" t="s">
        <v>50</v>
      </c>
      <c r="E614" t="s">
        <v>791</v>
      </c>
      <c r="F614" s="3" t="s">
        <v>830</v>
      </c>
      <c r="G614" s="3" t="s">
        <v>830</v>
      </c>
      <c r="H614" s="3" t="s">
        <v>97</v>
      </c>
      <c r="I614" s="3" t="s">
        <v>1944</v>
      </c>
      <c r="J614" s="3" t="s">
        <v>893</v>
      </c>
      <c r="K614" t="s">
        <v>154</v>
      </c>
      <c r="L614" t="s">
        <v>60</v>
      </c>
      <c r="M614" s="6" t="s">
        <v>63</v>
      </c>
      <c r="N614" s="7" t="s">
        <v>1945</v>
      </c>
      <c r="O614" s="5" t="s">
        <v>96</v>
      </c>
      <c r="P614" s="2">
        <v>45483</v>
      </c>
      <c r="Q614" t="s">
        <v>4526</v>
      </c>
    </row>
    <row r="615" spans="1:17" x14ac:dyDescent="0.25">
      <c r="A615">
        <v>2024</v>
      </c>
      <c r="B615" s="2">
        <v>45383</v>
      </c>
      <c r="C615" s="2">
        <v>45473</v>
      </c>
      <c r="D615" t="s">
        <v>50</v>
      </c>
      <c r="E615">
        <v>3042</v>
      </c>
      <c r="F615" t="s">
        <v>69</v>
      </c>
      <c r="G615" t="s">
        <v>69</v>
      </c>
      <c r="H615" s="3" t="s">
        <v>128</v>
      </c>
      <c r="I615" s="3" t="s">
        <v>1946</v>
      </c>
      <c r="J615" s="3" t="s">
        <v>89</v>
      </c>
      <c r="K615" t="s">
        <v>136</v>
      </c>
      <c r="L615" t="s">
        <v>60</v>
      </c>
      <c r="M615" s="6" t="s">
        <v>63</v>
      </c>
      <c r="N615" s="7" t="s">
        <v>1947</v>
      </c>
      <c r="O615" s="5" t="s">
        <v>96</v>
      </c>
      <c r="P615" s="2">
        <v>45483</v>
      </c>
      <c r="Q615" t="s">
        <v>4527</v>
      </c>
    </row>
    <row r="616" spans="1:17" ht="27" x14ac:dyDescent="0.25">
      <c r="A616">
        <v>2024</v>
      </c>
      <c r="B616" s="2">
        <v>45383</v>
      </c>
      <c r="C616" s="2">
        <v>45473</v>
      </c>
      <c r="D616" t="s">
        <v>50</v>
      </c>
      <c r="E616" t="s">
        <v>791</v>
      </c>
      <c r="F616" s="3" t="s">
        <v>113</v>
      </c>
      <c r="G616" s="3" t="s">
        <v>113</v>
      </c>
      <c r="H616" s="3" t="s">
        <v>179</v>
      </c>
      <c r="I616" s="3" t="s">
        <v>1948</v>
      </c>
      <c r="J616" s="3" t="s">
        <v>389</v>
      </c>
      <c r="K616" t="s">
        <v>162</v>
      </c>
      <c r="L616" t="s">
        <v>60</v>
      </c>
      <c r="M616" s="6" t="s">
        <v>63</v>
      </c>
      <c r="N616" s="7" t="s">
        <v>1949</v>
      </c>
      <c r="O616" s="5" t="s">
        <v>96</v>
      </c>
      <c r="P616" s="2">
        <v>45483</v>
      </c>
      <c r="Q616" t="s">
        <v>4526</v>
      </c>
    </row>
    <row r="617" spans="1:17" ht="27" x14ac:dyDescent="0.25">
      <c r="A617">
        <v>2024</v>
      </c>
      <c r="B617" s="2">
        <v>45383</v>
      </c>
      <c r="C617" s="2">
        <v>45473</v>
      </c>
      <c r="D617" t="s">
        <v>50</v>
      </c>
      <c r="E617" t="s">
        <v>791</v>
      </c>
      <c r="F617" s="3" t="s">
        <v>1956</v>
      </c>
      <c r="G617" s="3" t="s">
        <v>1956</v>
      </c>
      <c r="H617" s="3" t="s">
        <v>179</v>
      </c>
      <c r="I617" s="3" t="s">
        <v>1967</v>
      </c>
      <c r="J617" s="3" t="s">
        <v>1968</v>
      </c>
      <c r="K617" t="s">
        <v>1969</v>
      </c>
      <c r="L617" s="3" t="s">
        <v>61</v>
      </c>
      <c r="M617" s="6" t="s">
        <v>63</v>
      </c>
      <c r="N617" s="7" t="s">
        <v>2051</v>
      </c>
      <c r="O617" s="5" t="s">
        <v>96</v>
      </c>
      <c r="P617" s="2">
        <v>45483</v>
      </c>
      <c r="Q617" t="s">
        <v>4526</v>
      </c>
    </row>
    <row r="618" spans="1:17" ht="27" x14ac:dyDescent="0.25">
      <c r="A618">
        <v>2024</v>
      </c>
      <c r="B618" s="2">
        <v>45383</v>
      </c>
      <c r="C618" s="2">
        <v>45473</v>
      </c>
      <c r="D618" t="s">
        <v>50</v>
      </c>
      <c r="E618" t="s">
        <v>791</v>
      </c>
      <c r="F618" s="3" t="s">
        <v>1957</v>
      </c>
      <c r="G618" s="3" t="s">
        <v>1957</v>
      </c>
      <c r="H618" s="3" t="s">
        <v>179</v>
      </c>
      <c r="I618" s="3" t="s">
        <v>1970</v>
      </c>
      <c r="J618" s="3" t="s">
        <v>945</v>
      </c>
      <c r="K618" t="s">
        <v>1971</v>
      </c>
      <c r="L618" s="3" t="s">
        <v>60</v>
      </c>
      <c r="M618" s="6" t="s">
        <v>63</v>
      </c>
      <c r="N618" s="7" t="s">
        <v>2073</v>
      </c>
      <c r="O618" s="5" t="s">
        <v>96</v>
      </c>
      <c r="P618" s="2">
        <v>45483</v>
      </c>
      <c r="Q618" t="s">
        <v>4526</v>
      </c>
    </row>
    <row r="619" spans="1:17" x14ac:dyDescent="0.25">
      <c r="A619">
        <v>2024</v>
      </c>
      <c r="B619" s="2">
        <v>45383</v>
      </c>
      <c r="C619" s="2">
        <v>45473</v>
      </c>
      <c r="D619" t="s">
        <v>50</v>
      </c>
      <c r="E619" t="s">
        <v>791</v>
      </c>
      <c r="F619" s="3" t="s">
        <v>107</v>
      </c>
      <c r="G619" s="3" t="s">
        <v>107</v>
      </c>
      <c r="H619" s="3" t="s">
        <v>97</v>
      </c>
      <c r="I619" s="3" t="s">
        <v>318</v>
      </c>
      <c r="J619" s="3" t="s">
        <v>1279</v>
      </c>
      <c r="K619" s="3" t="s">
        <v>136</v>
      </c>
      <c r="L619" s="3" t="s">
        <v>61</v>
      </c>
      <c r="M619" s="6" t="s">
        <v>63</v>
      </c>
      <c r="N619" s="7" t="s">
        <v>2068</v>
      </c>
      <c r="O619" s="5" t="s">
        <v>96</v>
      </c>
      <c r="P619" s="2">
        <v>45483</v>
      </c>
      <c r="Q619" t="s">
        <v>4526</v>
      </c>
    </row>
    <row r="620" spans="1:17" x14ac:dyDescent="0.25">
      <c r="A620">
        <v>2024</v>
      </c>
      <c r="B620" s="2">
        <v>45383</v>
      </c>
      <c r="C620" s="2">
        <v>45473</v>
      </c>
      <c r="D620" t="s">
        <v>50</v>
      </c>
      <c r="E620" t="s">
        <v>791</v>
      </c>
      <c r="F620" s="3" t="s">
        <v>123</v>
      </c>
      <c r="G620" s="3" t="s">
        <v>123</v>
      </c>
      <c r="H620" s="3" t="s">
        <v>97</v>
      </c>
      <c r="I620" s="3" t="s">
        <v>1972</v>
      </c>
      <c r="J620" s="3" t="s">
        <v>345</v>
      </c>
      <c r="K620" s="3" t="s">
        <v>1973</v>
      </c>
      <c r="L620" s="3" t="s">
        <v>61</v>
      </c>
      <c r="M620" s="6" t="s">
        <v>63</v>
      </c>
      <c r="N620" s="7" t="s">
        <v>2067</v>
      </c>
      <c r="O620" s="5" t="s">
        <v>96</v>
      </c>
      <c r="P620" s="2">
        <v>45483</v>
      </c>
      <c r="Q620" t="s">
        <v>4526</v>
      </c>
    </row>
    <row r="621" spans="1:17" ht="27" x14ac:dyDescent="0.25">
      <c r="A621">
        <v>2024</v>
      </c>
      <c r="B621" s="2">
        <v>45383</v>
      </c>
      <c r="C621" s="2">
        <v>45473</v>
      </c>
      <c r="D621" t="s">
        <v>50</v>
      </c>
      <c r="E621">
        <v>4006</v>
      </c>
      <c r="F621" s="3" t="s">
        <v>2127</v>
      </c>
      <c r="G621" s="3" t="s">
        <v>2127</v>
      </c>
      <c r="H621" s="3" t="s">
        <v>98</v>
      </c>
      <c r="I621" s="3" t="s">
        <v>1974</v>
      </c>
      <c r="J621" s="3" t="s">
        <v>1975</v>
      </c>
      <c r="K621" s="3" t="s">
        <v>1775</v>
      </c>
      <c r="L621" s="3" t="s">
        <v>61</v>
      </c>
      <c r="M621" s="6" t="s">
        <v>63</v>
      </c>
      <c r="N621" s="7" t="s">
        <v>2069</v>
      </c>
      <c r="O621" s="5" t="s">
        <v>96</v>
      </c>
      <c r="P621" s="2">
        <v>45483</v>
      </c>
      <c r="Q621" t="s">
        <v>4527</v>
      </c>
    </row>
    <row r="622" spans="1:17" ht="27" x14ac:dyDescent="0.25">
      <c r="A622">
        <v>2024</v>
      </c>
      <c r="B622" s="2">
        <v>45383</v>
      </c>
      <c r="C622" s="2">
        <v>45473</v>
      </c>
      <c r="D622" t="s">
        <v>50</v>
      </c>
      <c r="E622">
        <v>4006</v>
      </c>
      <c r="F622" s="3" t="s">
        <v>72</v>
      </c>
      <c r="G622" s="3" t="s">
        <v>72</v>
      </c>
      <c r="H622" s="3" t="s">
        <v>98</v>
      </c>
      <c r="I622" s="3" t="s">
        <v>354</v>
      </c>
      <c r="J622" s="3" t="s">
        <v>191</v>
      </c>
      <c r="K622" t="s">
        <v>136</v>
      </c>
      <c r="L622" s="3" t="s">
        <v>60</v>
      </c>
      <c r="M622" s="6" t="s">
        <v>63</v>
      </c>
      <c r="N622" s="7" t="s">
        <v>2055</v>
      </c>
      <c r="O622" s="5" t="s">
        <v>96</v>
      </c>
      <c r="P622" s="2">
        <v>45483</v>
      </c>
      <c r="Q622" t="s">
        <v>4527</v>
      </c>
    </row>
    <row r="623" spans="1:17" x14ac:dyDescent="0.25">
      <c r="A623">
        <v>2024</v>
      </c>
      <c r="B623" s="2">
        <v>45383</v>
      </c>
      <c r="C623" s="2">
        <v>45473</v>
      </c>
      <c r="D623" t="s">
        <v>50</v>
      </c>
      <c r="E623">
        <v>4006</v>
      </c>
      <c r="F623" s="3" t="s">
        <v>72</v>
      </c>
      <c r="G623" s="3" t="s">
        <v>72</v>
      </c>
      <c r="H623" s="3" t="s">
        <v>240</v>
      </c>
      <c r="I623" s="3" t="s">
        <v>916</v>
      </c>
      <c r="J623" s="3" t="s">
        <v>193</v>
      </c>
      <c r="K623" s="3" t="s">
        <v>1976</v>
      </c>
      <c r="L623" s="3" t="s">
        <v>60</v>
      </c>
      <c r="M623" s="6" t="s">
        <v>63</v>
      </c>
      <c r="N623" s="7" t="s">
        <v>2057</v>
      </c>
      <c r="O623" s="5" t="s">
        <v>96</v>
      </c>
      <c r="P623" s="2">
        <v>45483</v>
      </c>
      <c r="Q623" t="s">
        <v>4527</v>
      </c>
    </row>
    <row r="624" spans="1:17" x14ac:dyDescent="0.25">
      <c r="A624">
        <v>2024</v>
      </c>
      <c r="B624" s="2">
        <v>45383</v>
      </c>
      <c r="C624" s="2">
        <v>45473</v>
      </c>
      <c r="D624" t="s">
        <v>50</v>
      </c>
      <c r="E624">
        <v>2006</v>
      </c>
      <c r="F624" s="3" t="s">
        <v>1456</v>
      </c>
      <c r="G624" s="3" t="s">
        <v>1456</v>
      </c>
      <c r="H624" s="3" t="s">
        <v>1950</v>
      </c>
      <c r="I624" s="3" t="s">
        <v>1977</v>
      </c>
      <c r="J624" s="3" t="s">
        <v>1978</v>
      </c>
      <c r="K624" s="3" t="s">
        <v>1738</v>
      </c>
      <c r="L624" s="3" t="s">
        <v>61</v>
      </c>
      <c r="M624" s="6" t="s">
        <v>63</v>
      </c>
      <c r="N624" s="7" t="s">
        <v>2072</v>
      </c>
      <c r="O624" s="5" t="s">
        <v>96</v>
      </c>
      <c r="P624" s="2">
        <v>45483</v>
      </c>
      <c r="Q624" t="s">
        <v>4527</v>
      </c>
    </row>
    <row r="625" spans="1:17" x14ac:dyDescent="0.25">
      <c r="A625">
        <v>2024</v>
      </c>
      <c r="B625" s="2">
        <v>45383</v>
      </c>
      <c r="C625" s="2">
        <v>45473</v>
      </c>
      <c r="D625" t="s">
        <v>50</v>
      </c>
      <c r="E625">
        <v>4006</v>
      </c>
      <c r="F625" s="3" t="s">
        <v>72</v>
      </c>
      <c r="G625" s="3" t="s">
        <v>72</v>
      </c>
      <c r="H625" s="3" t="s">
        <v>237</v>
      </c>
      <c r="I625" s="3" t="s">
        <v>507</v>
      </c>
      <c r="J625" s="3" t="s">
        <v>1979</v>
      </c>
      <c r="K625" s="3" t="s">
        <v>1980</v>
      </c>
      <c r="L625" s="3" t="s">
        <v>60</v>
      </c>
      <c r="M625" s="6" t="s">
        <v>63</v>
      </c>
      <c r="N625" s="7" t="s">
        <v>2054</v>
      </c>
      <c r="O625" s="5" t="s">
        <v>96</v>
      </c>
      <c r="P625" s="2">
        <v>45483</v>
      </c>
      <c r="Q625" t="s">
        <v>4527</v>
      </c>
    </row>
    <row r="626" spans="1:17" x14ac:dyDescent="0.25">
      <c r="A626">
        <v>2024</v>
      </c>
      <c r="B626" s="2">
        <v>45383</v>
      </c>
      <c r="C626" s="2">
        <v>45473</v>
      </c>
      <c r="D626" t="s">
        <v>50</v>
      </c>
      <c r="E626">
        <v>3051</v>
      </c>
      <c r="F626" s="3" t="s">
        <v>71</v>
      </c>
      <c r="G626" s="3" t="s">
        <v>71</v>
      </c>
      <c r="H626" s="3" t="s">
        <v>237</v>
      </c>
      <c r="I626" s="3" t="s">
        <v>1981</v>
      </c>
      <c r="J626" s="3" t="s">
        <v>1982</v>
      </c>
      <c r="K626" t="s">
        <v>1983</v>
      </c>
      <c r="L626" s="3" t="s">
        <v>60</v>
      </c>
      <c r="M626" s="6" t="s">
        <v>63</v>
      </c>
      <c r="N626" s="7" t="s">
        <v>2059</v>
      </c>
      <c r="O626" s="5" t="s">
        <v>96</v>
      </c>
      <c r="P626" s="2">
        <v>45483</v>
      </c>
      <c r="Q626" t="s">
        <v>4527</v>
      </c>
    </row>
    <row r="627" spans="1:17" x14ac:dyDescent="0.25">
      <c r="A627">
        <v>2024</v>
      </c>
      <c r="B627" s="2">
        <v>45383</v>
      </c>
      <c r="C627" s="2">
        <v>45473</v>
      </c>
      <c r="D627" t="s">
        <v>50</v>
      </c>
      <c r="E627">
        <v>4006</v>
      </c>
      <c r="F627" s="3" t="s">
        <v>72</v>
      </c>
      <c r="G627" s="3" t="s">
        <v>72</v>
      </c>
      <c r="H627" s="3" t="s">
        <v>237</v>
      </c>
      <c r="I627" s="3" t="s">
        <v>381</v>
      </c>
      <c r="J627" s="3" t="s">
        <v>198</v>
      </c>
      <c r="K627" t="s">
        <v>137</v>
      </c>
      <c r="L627" s="3" t="s">
        <v>60</v>
      </c>
      <c r="M627" s="6" t="s">
        <v>63</v>
      </c>
      <c r="N627" s="7" t="s">
        <v>2056</v>
      </c>
      <c r="O627" s="5" t="s">
        <v>96</v>
      </c>
      <c r="P627" s="2">
        <v>45483</v>
      </c>
      <c r="Q627" t="s">
        <v>4527</v>
      </c>
    </row>
    <row r="628" spans="1:17" x14ac:dyDescent="0.25">
      <c r="A628">
        <v>2024</v>
      </c>
      <c r="B628" s="2">
        <v>45383</v>
      </c>
      <c r="C628" s="2">
        <v>45473</v>
      </c>
      <c r="D628" t="s">
        <v>50</v>
      </c>
      <c r="E628">
        <v>3051</v>
      </c>
      <c r="F628" s="3" t="s">
        <v>71</v>
      </c>
      <c r="G628" s="3" t="s">
        <v>71</v>
      </c>
      <c r="H628" s="3" t="s">
        <v>237</v>
      </c>
      <c r="I628" s="3" t="s">
        <v>912</v>
      </c>
      <c r="J628" s="3" t="s">
        <v>196</v>
      </c>
      <c r="K628" s="3" t="s">
        <v>130</v>
      </c>
      <c r="L628" s="3" t="s">
        <v>60</v>
      </c>
      <c r="M628" s="6" t="s">
        <v>63</v>
      </c>
      <c r="N628" s="7" t="s">
        <v>2060</v>
      </c>
      <c r="O628" s="5" t="s">
        <v>96</v>
      </c>
      <c r="P628" s="2">
        <v>45483</v>
      </c>
      <c r="Q628" t="s">
        <v>4527</v>
      </c>
    </row>
    <row r="629" spans="1:17" x14ac:dyDescent="0.25">
      <c r="A629">
        <v>2024</v>
      </c>
      <c r="B629" s="2">
        <v>45383</v>
      </c>
      <c r="C629" s="2">
        <v>45473</v>
      </c>
      <c r="D629" t="s">
        <v>50</v>
      </c>
      <c r="E629">
        <v>4006</v>
      </c>
      <c r="F629" s="3" t="s">
        <v>72</v>
      </c>
      <c r="G629" s="3" t="s">
        <v>72</v>
      </c>
      <c r="H629" s="3" t="s">
        <v>237</v>
      </c>
      <c r="I629" s="3" t="s">
        <v>1984</v>
      </c>
      <c r="J629" s="3" t="s">
        <v>1985</v>
      </c>
      <c r="K629" t="s">
        <v>82</v>
      </c>
      <c r="L629" s="3" t="s">
        <v>60</v>
      </c>
      <c r="M629" s="6" t="s">
        <v>63</v>
      </c>
      <c r="N629" s="7" t="s">
        <v>2053</v>
      </c>
      <c r="O629" s="5" t="s">
        <v>96</v>
      </c>
      <c r="P629" s="2">
        <v>45483</v>
      </c>
      <c r="Q629" t="s">
        <v>4527</v>
      </c>
    </row>
    <row r="630" spans="1:17" x14ac:dyDescent="0.25">
      <c r="A630">
        <v>2024</v>
      </c>
      <c r="B630" s="2">
        <v>45383</v>
      </c>
      <c r="C630" s="2">
        <v>45473</v>
      </c>
      <c r="D630" t="s">
        <v>50</v>
      </c>
      <c r="E630">
        <v>3014</v>
      </c>
      <c r="F630" s="3" t="s">
        <v>1917</v>
      </c>
      <c r="G630" s="3" t="s">
        <v>1917</v>
      </c>
      <c r="H630" s="3" t="s">
        <v>252</v>
      </c>
      <c r="I630" s="3" t="s">
        <v>1986</v>
      </c>
      <c r="J630" s="3" t="s">
        <v>198</v>
      </c>
      <c r="K630" s="3" t="s">
        <v>1253</v>
      </c>
      <c r="L630" s="3" t="s">
        <v>60</v>
      </c>
      <c r="M630" s="6" t="s">
        <v>63</v>
      </c>
      <c r="N630" s="7" t="s">
        <v>2075</v>
      </c>
      <c r="O630" s="5" t="s">
        <v>96</v>
      </c>
      <c r="P630" s="2">
        <v>45483</v>
      </c>
      <c r="Q630" t="s">
        <v>4527</v>
      </c>
    </row>
    <row r="631" spans="1:17" x14ac:dyDescent="0.25">
      <c r="A631">
        <v>2024</v>
      </c>
      <c r="B631" s="2">
        <v>45383</v>
      </c>
      <c r="C631" s="2">
        <v>45473</v>
      </c>
      <c r="D631" t="s">
        <v>50</v>
      </c>
      <c r="E631">
        <v>3042</v>
      </c>
      <c r="F631" s="3" t="s">
        <v>69</v>
      </c>
      <c r="G631" s="3" t="s">
        <v>69</v>
      </c>
      <c r="H631" s="3" t="s">
        <v>248</v>
      </c>
      <c r="I631" s="3" t="s">
        <v>1830</v>
      </c>
      <c r="J631" s="3" t="s">
        <v>1987</v>
      </c>
      <c r="K631" s="3" t="s">
        <v>1988</v>
      </c>
      <c r="L631" s="3" t="s">
        <v>60</v>
      </c>
      <c r="M631" s="6" t="s">
        <v>63</v>
      </c>
      <c r="N631" s="7" t="s">
        <v>2074</v>
      </c>
      <c r="O631" s="5" t="s">
        <v>96</v>
      </c>
      <c r="P631" s="2">
        <v>45483</v>
      </c>
      <c r="Q631" t="s">
        <v>4527</v>
      </c>
    </row>
    <row r="632" spans="1:17" ht="27" x14ac:dyDescent="0.25">
      <c r="A632">
        <v>2024</v>
      </c>
      <c r="B632" s="2">
        <v>45383</v>
      </c>
      <c r="C632" s="2">
        <v>45473</v>
      </c>
      <c r="D632" t="s">
        <v>50</v>
      </c>
      <c r="E632">
        <v>2007</v>
      </c>
      <c r="F632" s="3" t="s">
        <v>1958</v>
      </c>
      <c r="G632" s="3" t="s">
        <v>1958</v>
      </c>
      <c r="H632" s="3" t="s">
        <v>178</v>
      </c>
      <c r="I632" s="3" t="s">
        <v>1989</v>
      </c>
      <c r="J632" s="3" t="s">
        <v>1990</v>
      </c>
      <c r="K632" s="3" t="s">
        <v>158</v>
      </c>
      <c r="L632" s="3" t="s">
        <v>61</v>
      </c>
      <c r="M632" s="6" t="s">
        <v>63</v>
      </c>
      <c r="N632" s="7" t="s">
        <v>2061</v>
      </c>
      <c r="O632" s="5" t="s">
        <v>96</v>
      </c>
      <c r="P632" s="2">
        <v>45483</v>
      </c>
      <c r="Q632" t="s">
        <v>4527</v>
      </c>
    </row>
    <row r="633" spans="1:17" x14ac:dyDescent="0.25">
      <c r="A633">
        <v>2024</v>
      </c>
      <c r="B633" s="2">
        <v>45383</v>
      </c>
      <c r="C633" s="2">
        <v>45473</v>
      </c>
      <c r="D633" t="s">
        <v>50</v>
      </c>
      <c r="E633">
        <v>3042</v>
      </c>
      <c r="F633" s="3" t="s">
        <v>69</v>
      </c>
      <c r="G633" s="3" t="s">
        <v>69</v>
      </c>
      <c r="H633" s="3" t="s">
        <v>1951</v>
      </c>
      <c r="I633" s="3" t="s">
        <v>1991</v>
      </c>
      <c r="J633" s="3" t="s">
        <v>389</v>
      </c>
      <c r="K633" t="s">
        <v>1992</v>
      </c>
      <c r="L633" s="3" t="s">
        <v>61</v>
      </c>
      <c r="M633" s="6" t="s">
        <v>63</v>
      </c>
      <c r="N633" s="7" t="s">
        <v>2066</v>
      </c>
      <c r="O633" s="5" t="s">
        <v>96</v>
      </c>
      <c r="P633" s="2">
        <v>45483</v>
      </c>
      <c r="Q633" t="s">
        <v>4527</v>
      </c>
    </row>
    <row r="634" spans="1:17" x14ac:dyDescent="0.25">
      <c r="A634">
        <v>2024</v>
      </c>
      <c r="B634" s="2">
        <v>45383</v>
      </c>
      <c r="C634" s="2">
        <v>45473</v>
      </c>
      <c r="D634" t="s">
        <v>50</v>
      </c>
      <c r="E634">
        <v>3051</v>
      </c>
      <c r="F634" s="3" t="s">
        <v>71</v>
      </c>
      <c r="G634" s="3" t="s">
        <v>71</v>
      </c>
      <c r="H634" s="3" t="s">
        <v>1952</v>
      </c>
      <c r="I634" s="3" t="s">
        <v>890</v>
      </c>
      <c r="J634" s="3" t="s">
        <v>1993</v>
      </c>
      <c r="K634" t="s">
        <v>1994</v>
      </c>
      <c r="L634" s="3" t="s">
        <v>61</v>
      </c>
      <c r="M634" s="6" t="s">
        <v>63</v>
      </c>
      <c r="N634" s="7" t="s">
        <v>2065</v>
      </c>
      <c r="O634" s="5" t="s">
        <v>96</v>
      </c>
      <c r="P634" s="2">
        <v>45483</v>
      </c>
      <c r="Q634" t="s">
        <v>4527</v>
      </c>
    </row>
    <row r="635" spans="1:17" x14ac:dyDescent="0.25">
      <c r="A635">
        <v>2024</v>
      </c>
      <c r="B635" s="2">
        <v>45383</v>
      </c>
      <c r="C635" s="2">
        <v>45473</v>
      </c>
      <c r="D635" t="s">
        <v>50</v>
      </c>
      <c r="E635">
        <v>3051</v>
      </c>
      <c r="F635" s="3" t="s">
        <v>71</v>
      </c>
      <c r="G635" s="3" t="s">
        <v>71</v>
      </c>
      <c r="H635" s="3" t="s">
        <v>244</v>
      </c>
      <c r="I635" s="3" t="s">
        <v>1995</v>
      </c>
      <c r="J635" s="3" t="s">
        <v>923</v>
      </c>
      <c r="K635" t="s">
        <v>1996</v>
      </c>
      <c r="L635" s="3" t="s">
        <v>60</v>
      </c>
      <c r="M635" s="6" t="s">
        <v>63</v>
      </c>
      <c r="N635" s="7" t="s">
        <v>2050</v>
      </c>
      <c r="O635" s="5" t="s">
        <v>96</v>
      </c>
      <c r="P635" s="2">
        <v>45483</v>
      </c>
      <c r="Q635" t="s">
        <v>4527</v>
      </c>
    </row>
    <row r="636" spans="1:17" x14ac:dyDescent="0.25">
      <c r="A636">
        <v>2024</v>
      </c>
      <c r="B636" s="2">
        <v>45383</v>
      </c>
      <c r="C636" s="2">
        <v>45473</v>
      </c>
      <c r="D636" t="s">
        <v>50</v>
      </c>
      <c r="E636">
        <v>3051</v>
      </c>
      <c r="F636" s="3" t="s">
        <v>71</v>
      </c>
      <c r="G636" s="3" t="s">
        <v>71</v>
      </c>
      <c r="H636" s="3" t="s">
        <v>244</v>
      </c>
      <c r="I636" s="3" t="s">
        <v>1997</v>
      </c>
      <c r="J636" s="3" t="s">
        <v>139</v>
      </c>
      <c r="K636" t="s">
        <v>558</v>
      </c>
      <c r="L636" s="3" t="s">
        <v>61</v>
      </c>
      <c r="M636" s="6" t="s">
        <v>63</v>
      </c>
      <c r="N636" s="7" t="s">
        <v>2058</v>
      </c>
      <c r="O636" s="5" t="s">
        <v>96</v>
      </c>
      <c r="P636" s="2">
        <v>45483</v>
      </c>
      <c r="Q636" t="s">
        <v>4527</v>
      </c>
    </row>
    <row r="637" spans="1:17" x14ac:dyDescent="0.25">
      <c r="A637">
        <v>2024</v>
      </c>
      <c r="B637" s="2">
        <v>45383</v>
      </c>
      <c r="C637" s="2">
        <v>45473</v>
      </c>
      <c r="D637" t="s">
        <v>50</v>
      </c>
      <c r="E637">
        <v>3051</v>
      </c>
      <c r="F637" s="3" t="s">
        <v>71</v>
      </c>
      <c r="G637" s="3" t="s">
        <v>71</v>
      </c>
      <c r="H637" s="3" t="s">
        <v>244</v>
      </c>
      <c r="I637" s="3" t="s">
        <v>988</v>
      </c>
      <c r="J637" s="3" t="s">
        <v>190</v>
      </c>
      <c r="K637" s="3" t="s">
        <v>83</v>
      </c>
      <c r="L637" s="3" t="s">
        <v>60</v>
      </c>
      <c r="M637" s="6" t="s">
        <v>63</v>
      </c>
      <c r="N637" s="7" t="s">
        <v>2052</v>
      </c>
      <c r="O637" s="5" t="s">
        <v>96</v>
      </c>
      <c r="P637" s="2">
        <v>45483</v>
      </c>
      <c r="Q637" t="s">
        <v>4527</v>
      </c>
    </row>
    <row r="638" spans="1:17" x14ac:dyDescent="0.25">
      <c r="A638">
        <v>2024</v>
      </c>
      <c r="B638" s="2">
        <v>45383</v>
      </c>
      <c r="C638" s="2">
        <v>45473</v>
      </c>
      <c r="D638" t="s">
        <v>50</v>
      </c>
      <c r="E638">
        <v>2012</v>
      </c>
      <c r="F638" s="3" t="s">
        <v>770</v>
      </c>
      <c r="G638" s="3" t="s">
        <v>770</v>
      </c>
      <c r="H638" s="3" t="s">
        <v>245</v>
      </c>
      <c r="I638" s="3" t="s">
        <v>1998</v>
      </c>
      <c r="J638" s="3" t="s">
        <v>982</v>
      </c>
      <c r="K638" t="s">
        <v>1999</v>
      </c>
      <c r="L638" s="3" t="s">
        <v>61</v>
      </c>
      <c r="M638" s="6" t="s">
        <v>63</v>
      </c>
      <c r="N638" s="7" t="s">
        <v>2064</v>
      </c>
      <c r="O638" s="5" t="s">
        <v>96</v>
      </c>
      <c r="P638" s="2">
        <v>45483</v>
      </c>
      <c r="Q638" t="s">
        <v>4527</v>
      </c>
    </row>
    <row r="639" spans="1:17" ht="27" x14ac:dyDescent="0.25">
      <c r="A639">
        <v>2024</v>
      </c>
      <c r="B639" s="2">
        <v>45383</v>
      </c>
      <c r="C639" s="2">
        <v>45473</v>
      </c>
      <c r="D639" t="s">
        <v>50</v>
      </c>
      <c r="E639">
        <v>4001</v>
      </c>
      <c r="F639" s="3" t="s">
        <v>2128</v>
      </c>
      <c r="G639" s="3" t="s">
        <v>1212</v>
      </c>
      <c r="H639" s="3" t="s">
        <v>1953</v>
      </c>
      <c r="I639" s="3" t="s">
        <v>892</v>
      </c>
      <c r="J639" s="3" t="s">
        <v>2000</v>
      </c>
      <c r="K639" t="s">
        <v>77</v>
      </c>
      <c r="L639" s="3" t="s">
        <v>60</v>
      </c>
      <c r="M639" s="6" t="s">
        <v>63</v>
      </c>
      <c r="N639" s="7" t="s">
        <v>2070</v>
      </c>
      <c r="O639" s="5" t="s">
        <v>96</v>
      </c>
      <c r="P639" s="2">
        <v>45483</v>
      </c>
      <c r="Q639" t="s">
        <v>4527</v>
      </c>
    </row>
    <row r="640" spans="1:17" x14ac:dyDescent="0.25">
      <c r="A640">
        <v>2024</v>
      </c>
      <c r="B640" s="2">
        <v>45383</v>
      </c>
      <c r="C640" s="2">
        <v>45473</v>
      </c>
      <c r="D640" t="s">
        <v>50</v>
      </c>
      <c r="E640">
        <v>4006</v>
      </c>
      <c r="F640" s="3" t="s">
        <v>72</v>
      </c>
      <c r="G640" s="3" t="s">
        <v>72</v>
      </c>
      <c r="H640" s="3" t="s">
        <v>1953</v>
      </c>
      <c r="I640" s="3" t="s">
        <v>2001</v>
      </c>
      <c r="J640" s="3" t="s">
        <v>2002</v>
      </c>
      <c r="K640" s="3" t="s">
        <v>1794</v>
      </c>
      <c r="L640" s="3" t="s">
        <v>61</v>
      </c>
      <c r="M640" s="6" t="s">
        <v>63</v>
      </c>
      <c r="N640" s="7" t="s">
        <v>2062</v>
      </c>
      <c r="O640" s="5" t="s">
        <v>96</v>
      </c>
      <c r="P640" s="2">
        <v>45483</v>
      </c>
      <c r="Q640" t="s">
        <v>4527</v>
      </c>
    </row>
    <row r="641" spans="1:17" x14ac:dyDescent="0.25">
      <c r="A641">
        <v>2024</v>
      </c>
      <c r="B641" s="2">
        <v>45383</v>
      </c>
      <c r="C641" s="2">
        <v>45473</v>
      </c>
      <c r="D641" t="s">
        <v>50</v>
      </c>
      <c r="E641">
        <v>3032</v>
      </c>
      <c r="F641" s="3" t="s">
        <v>119</v>
      </c>
      <c r="G641" s="3" t="s">
        <v>119</v>
      </c>
      <c r="H641" s="3" t="s">
        <v>1953</v>
      </c>
      <c r="I641" s="3" t="s">
        <v>2003</v>
      </c>
      <c r="J641" s="3" t="s">
        <v>89</v>
      </c>
      <c r="K641" t="s">
        <v>131</v>
      </c>
      <c r="L641" s="3" t="s">
        <v>60</v>
      </c>
      <c r="M641" s="6" t="s">
        <v>63</v>
      </c>
      <c r="N641" s="7" t="s">
        <v>2071</v>
      </c>
      <c r="O641" s="5" t="s">
        <v>96</v>
      </c>
      <c r="P641" s="2">
        <v>45483</v>
      </c>
      <c r="Q641" t="s">
        <v>4527</v>
      </c>
    </row>
    <row r="642" spans="1:17" x14ac:dyDescent="0.25">
      <c r="A642">
        <v>2024</v>
      </c>
      <c r="B642" s="2">
        <v>45383</v>
      </c>
      <c r="C642" s="2">
        <v>45473</v>
      </c>
      <c r="D642" t="s">
        <v>50</v>
      </c>
      <c r="E642">
        <v>3051</v>
      </c>
      <c r="F642" s="3" t="s">
        <v>71</v>
      </c>
      <c r="G642" s="3" t="s">
        <v>71</v>
      </c>
      <c r="H642" s="3" t="s">
        <v>1739</v>
      </c>
      <c r="I642" s="3" t="s">
        <v>2004</v>
      </c>
      <c r="J642" s="3" t="s">
        <v>2005</v>
      </c>
      <c r="K642" s="3" t="s">
        <v>340</v>
      </c>
      <c r="L642" s="3" t="s">
        <v>61</v>
      </c>
      <c r="M642" s="6" t="s">
        <v>63</v>
      </c>
      <c r="N642" s="7" t="s">
        <v>2063</v>
      </c>
      <c r="O642" s="5" t="s">
        <v>96</v>
      </c>
      <c r="P642" s="2">
        <v>45483</v>
      </c>
      <c r="Q642" t="s">
        <v>4527</v>
      </c>
    </row>
    <row r="643" spans="1:17" ht="27" x14ac:dyDescent="0.25">
      <c r="A643">
        <v>2024</v>
      </c>
      <c r="B643" s="2">
        <v>45383</v>
      </c>
      <c r="C643" s="2">
        <v>45473</v>
      </c>
      <c r="D643" t="s">
        <v>50</v>
      </c>
      <c r="E643" t="s">
        <v>791</v>
      </c>
      <c r="F643" s="3" t="s">
        <v>1959</v>
      </c>
      <c r="G643" s="3" t="s">
        <v>1959</v>
      </c>
      <c r="H643" s="3" t="s">
        <v>179</v>
      </c>
      <c r="I643" s="3" t="s">
        <v>2006</v>
      </c>
      <c r="J643" s="3" t="s">
        <v>2007</v>
      </c>
      <c r="K643" t="s">
        <v>2008</v>
      </c>
      <c r="L643" s="3" t="s">
        <v>61</v>
      </c>
      <c r="M643" s="6" t="s">
        <v>63</v>
      </c>
      <c r="N643" s="7" t="s">
        <v>2076</v>
      </c>
      <c r="O643" s="5" t="s">
        <v>96</v>
      </c>
      <c r="P643" s="2">
        <v>45483</v>
      </c>
      <c r="Q643" t="s">
        <v>4526</v>
      </c>
    </row>
    <row r="644" spans="1:17" x14ac:dyDescent="0.25">
      <c r="A644">
        <v>2024</v>
      </c>
      <c r="B644" s="2">
        <v>45383</v>
      </c>
      <c r="C644" s="2">
        <v>45473</v>
      </c>
      <c r="D644" t="s">
        <v>50</v>
      </c>
      <c r="E644" t="s">
        <v>791</v>
      </c>
      <c r="F644" s="3" t="s">
        <v>66</v>
      </c>
      <c r="G644" s="3" t="s">
        <v>66</v>
      </c>
      <c r="H644" s="3" t="s">
        <v>97</v>
      </c>
      <c r="I644" s="3" t="s">
        <v>2009</v>
      </c>
      <c r="J644" s="3" t="s">
        <v>2010</v>
      </c>
      <c r="K644" t="s">
        <v>917</v>
      </c>
      <c r="L644" s="3" t="s">
        <v>61</v>
      </c>
      <c r="M644" s="6" t="s">
        <v>63</v>
      </c>
      <c r="N644" s="7" t="s">
        <v>2079</v>
      </c>
      <c r="O644" s="5" t="s">
        <v>96</v>
      </c>
      <c r="P644" s="2">
        <v>45483</v>
      </c>
      <c r="Q644" t="s">
        <v>4526</v>
      </c>
    </row>
    <row r="645" spans="1:17" x14ac:dyDescent="0.25">
      <c r="A645">
        <v>2024</v>
      </c>
      <c r="B645" s="2">
        <v>45383</v>
      </c>
      <c r="C645" s="2">
        <v>45473</v>
      </c>
      <c r="D645" t="s">
        <v>50</v>
      </c>
      <c r="E645" t="s">
        <v>791</v>
      </c>
      <c r="F645" s="3" t="s">
        <v>66</v>
      </c>
      <c r="G645" s="3" t="s">
        <v>66</v>
      </c>
      <c r="H645" s="3" t="s">
        <v>97</v>
      </c>
      <c r="I645" s="3" t="s">
        <v>2011</v>
      </c>
      <c r="J645" s="3" t="s">
        <v>190</v>
      </c>
      <c r="K645" t="s">
        <v>917</v>
      </c>
      <c r="L645" s="3" t="s">
        <v>61</v>
      </c>
      <c r="M645" s="6" t="s">
        <v>63</v>
      </c>
      <c r="N645" s="7" t="s">
        <v>2084</v>
      </c>
      <c r="O645" s="5" t="s">
        <v>96</v>
      </c>
      <c r="P645" s="2">
        <v>45483</v>
      </c>
      <c r="Q645" t="s">
        <v>4526</v>
      </c>
    </row>
    <row r="646" spans="1:17" x14ac:dyDescent="0.25">
      <c r="A646">
        <v>2024</v>
      </c>
      <c r="B646" s="2">
        <v>45383</v>
      </c>
      <c r="C646" s="2">
        <v>45473</v>
      </c>
      <c r="D646" t="s">
        <v>50</v>
      </c>
      <c r="E646" t="s">
        <v>791</v>
      </c>
      <c r="F646" s="3" t="s">
        <v>68</v>
      </c>
      <c r="G646" s="3" t="s">
        <v>68</v>
      </c>
      <c r="H646" s="3" t="s">
        <v>97</v>
      </c>
      <c r="I646" s="3" t="s">
        <v>2012</v>
      </c>
      <c r="J646" s="3" t="s">
        <v>531</v>
      </c>
      <c r="K646" t="s">
        <v>94</v>
      </c>
      <c r="L646" s="3" t="s">
        <v>60</v>
      </c>
      <c r="M646" s="6" t="s">
        <v>63</v>
      </c>
      <c r="N646" s="7" t="s">
        <v>2087</v>
      </c>
      <c r="O646" s="5" t="s">
        <v>96</v>
      </c>
      <c r="P646" s="2">
        <v>45483</v>
      </c>
      <c r="Q646" t="s">
        <v>4526</v>
      </c>
    </row>
    <row r="647" spans="1:17" x14ac:dyDescent="0.25">
      <c r="A647">
        <v>2024</v>
      </c>
      <c r="B647" s="2">
        <v>45383</v>
      </c>
      <c r="C647" s="2">
        <v>45473</v>
      </c>
      <c r="D647" t="s">
        <v>50</v>
      </c>
      <c r="E647">
        <v>3041</v>
      </c>
      <c r="F647" s="3" t="s">
        <v>115</v>
      </c>
      <c r="G647" s="3" t="s">
        <v>115</v>
      </c>
      <c r="H647" s="3" t="s">
        <v>1950</v>
      </c>
      <c r="I647" s="3" t="s">
        <v>2013</v>
      </c>
      <c r="J647" s="3" t="s">
        <v>1978</v>
      </c>
      <c r="K647" t="s">
        <v>917</v>
      </c>
      <c r="L647" s="3" t="s">
        <v>61</v>
      </c>
      <c r="M647" s="6" t="s">
        <v>63</v>
      </c>
      <c r="N647" s="7" t="s">
        <v>2089</v>
      </c>
      <c r="O647" s="5" t="s">
        <v>96</v>
      </c>
      <c r="P647" s="2">
        <v>45483</v>
      </c>
      <c r="Q647" t="s">
        <v>4527</v>
      </c>
    </row>
    <row r="648" spans="1:17" x14ac:dyDescent="0.25">
      <c r="A648">
        <v>2024</v>
      </c>
      <c r="B648" s="2">
        <v>45383</v>
      </c>
      <c r="C648" s="2">
        <v>45473</v>
      </c>
      <c r="D648" t="s">
        <v>50</v>
      </c>
      <c r="E648">
        <v>3051</v>
      </c>
      <c r="F648" s="3" t="s">
        <v>71</v>
      </c>
      <c r="G648" s="3" t="s">
        <v>71</v>
      </c>
      <c r="H648" s="3" t="s">
        <v>237</v>
      </c>
      <c r="I648" s="3" t="s">
        <v>2014</v>
      </c>
      <c r="J648" s="3" t="s">
        <v>2015</v>
      </c>
      <c r="K648" t="s">
        <v>1253</v>
      </c>
      <c r="L648" s="3" t="s">
        <v>60</v>
      </c>
      <c r="M648" s="6" t="s">
        <v>63</v>
      </c>
      <c r="N648" s="7" t="s">
        <v>2085</v>
      </c>
      <c r="O648" s="5" t="s">
        <v>96</v>
      </c>
      <c r="P648" s="2">
        <v>45483</v>
      </c>
      <c r="Q648" t="s">
        <v>4527</v>
      </c>
    </row>
    <row r="649" spans="1:17" x14ac:dyDescent="0.25">
      <c r="A649">
        <v>2024</v>
      </c>
      <c r="B649" s="2">
        <v>45383</v>
      </c>
      <c r="C649" s="2">
        <v>45473</v>
      </c>
      <c r="D649" t="s">
        <v>50</v>
      </c>
      <c r="E649">
        <v>4006</v>
      </c>
      <c r="F649" s="3" t="s">
        <v>72</v>
      </c>
      <c r="G649" s="3" t="s">
        <v>72</v>
      </c>
      <c r="H649" s="3" t="s">
        <v>237</v>
      </c>
      <c r="I649" s="3" t="s">
        <v>768</v>
      </c>
      <c r="J649" s="3" t="s">
        <v>192</v>
      </c>
      <c r="K649" s="3" t="s">
        <v>81</v>
      </c>
      <c r="L649" s="3" t="s">
        <v>60</v>
      </c>
      <c r="M649" s="6" t="s">
        <v>63</v>
      </c>
      <c r="N649" s="7" t="s">
        <v>2090</v>
      </c>
      <c r="O649" s="5" t="s">
        <v>96</v>
      </c>
      <c r="P649" s="2">
        <v>45483</v>
      </c>
      <c r="Q649" t="s">
        <v>4527</v>
      </c>
    </row>
    <row r="650" spans="1:17" x14ac:dyDescent="0.25">
      <c r="A650">
        <v>2024</v>
      </c>
      <c r="B650" s="2">
        <v>45383</v>
      </c>
      <c r="C650" s="2">
        <v>45473</v>
      </c>
      <c r="D650" t="s">
        <v>50</v>
      </c>
      <c r="E650">
        <v>3051</v>
      </c>
      <c r="F650" s="3" t="s">
        <v>71</v>
      </c>
      <c r="G650" s="3" t="s">
        <v>71</v>
      </c>
      <c r="H650" s="3" t="s">
        <v>237</v>
      </c>
      <c r="I650" s="3" t="s">
        <v>2016</v>
      </c>
      <c r="J650" s="3" t="s">
        <v>198</v>
      </c>
      <c r="K650" s="3" t="s">
        <v>137</v>
      </c>
      <c r="L650" s="3" t="s">
        <v>60</v>
      </c>
      <c r="M650" s="6" t="s">
        <v>63</v>
      </c>
      <c r="N650" s="7" t="s">
        <v>2080</v>
      </c>
      <c r="O650" s="5" t="s">
        <v>96</v>
      </c>
      <c r="P650" s="2">
        <v>45483</v>
      </c>
      <c r="Q650" t="s">
        <v>4527</v>
      </c>
    </row>
    <row r="651" spans="1:17" x14ac:dyDescent="0.25">
      <c r="A651">
        <v>2024</v>
      </c>
      <c r="B651" s="2">
        <v>45383</v>
      </c>
      <c r="C651" s="2">
        <v>45473</v>
      </c>
      <c r="D651" t="s">
        <v>50</v>
      </c>
      <c r="E651">
        <v>4006</v>
      </c>
      <c r="F651" s="3" t="s">
        <v>2127</v>
      </c>
      <c r="G651" s="3" t="s">
        <v>2127</v>
      </c>
      <c r="H651" s="3" t="s">
        <v>237</v>
      </c>
      <c r="I651" s="3" t="s">
        <v>2017</v>
      </c>
      <c r="J651" s="3" t="s">
        <v>188</v>
      </c>
      <c r="K651" s="3" t="s">
        <v>91</v>
      </c>
      <c r="L651" s="3" t="s">
        <v>60</v>
      </c>
      <c r="M651" s="6" t="s">
        <v>63</v>
      </c>
      <c r="N651" s="7" t="s">
        <v>2078</v>
      </c>
      <c r="O651" s="5" t="s">
        <v>96</v>
      </c>
      <c r="P651" s="2">
        <v>45483</v>
      </c>
      <c r="Q651" t="s">
        <v>4527</v>
      </c>
    </row>
    <row r="652" spans="1:17" x14ac:dyDescent="0.25">
      <c r="A652">
        <v>2024</v>
      </c>
      <c r="B652" s="2">
        <v>45383</v>
      </c>
      <c r="C652" s="2">
        <v>45473</v>
      </c>
      <c r="D652" t="s">
        <v>50</v>
      </c>
      <c r="E652">
        <v>3022</v>
      </c>
      <c r="F652" s="3" t="s">
        <v>209</v>
      </c>
      <c r="G652" s="3" t="s">
        <v>209</v>
      </c>
      <c r="H652" s="3" t="s">
        <v>243</v>
      </c>
      <c r="I652" s="3" t="s">
        <v>2018</v>
      </c>
      <c r="J652" s="3" t="s">
        <v>184</v>
      </c>
      <c r="K652" t="s">
        <v>91</v>
      </c>
      <c r="L652" s="3" t="s">
        <v>60</v>
      </c>
      <c r="M652" s="6" t="s">
        <v>63</v>
      </c>
      <c r="N652" s="7" t="s">
        <v>2081</v>
      </c>
      <c r="O652" s="5" t="s">
        <v>96</v>
      </c>
      <c r="P652" s="2">
        <v>45483</v>
      </c>
      <c r="Q652" t="s">
        <v>4527</v>
      </c>
    </row>
    <row r="653" spans="1:17" x14ac:dyDescent="0.25">
      <c r="A653">
        <v>2024</v>
      </c>
      <c r="B653" s="2">
        <v>45383</v>
      </c>
      <c r="C653" s="2">
        <v>45473</v>
      </c>
      <c r="D653" t="s">
        <v>50</v>
      </c>
      <c r="E653">
        <v>4006</v>
      </c>
      <c r="F653" s="3" t="s">
        <v>72</v>
      </c>
      <c r="G653" s="3" t="s">
        <v>72</v>
      </c>
      <c r="H653" s="3" t="s">
        <v>1747</v>
      </c>
      <c r="I653" s="3" t="s">
        <v>1844</v>
      </c>
      <c r="J653" s="3" t="s">
        <v>204</v>
      </c>
      <c r="K653" s="3" t="s">
        <v>747</v>
      </c>
      <c r="L653" s="3" t="s">
        <v>60</v>
      </c>
      <c r="M653" s="6" t="s">
        <v>63</v>
      </c>
      <c r="N653" s="7" t="s">
        <v>2082</v>
      </c>
      <c r="O653" s="5" t="s">
        <v>96</v>
      </c>
      <c r="P653" s="2">
        <v>45483</v>
      </c>
      <c r="Q653" t="s">
        <v>4527</v>
      </c>
    </row>
    <row r="654" spans="1:17" x14ac:dyDescent="0.25">
      <c r="A654">
        <v>2024</v>
      </c>
      <c r="B654" s="2">
        <v>45383</v>
      </c>
      <c r="C654" s="2">
        <v>45473</v>
      </c>
      <c r="D654" t="s">
        <v>50</v>
      </c>
      <c r="E654">
        <v>3051</v>
      </c>
      <c r="F654" s="3" t="s">
        <v>71</v>
      </c>
      <c r="G654" s="3" t="s">
        <v>71</v>
      </c>
      <c r="H654" s="3" t="s">
        <v>244</v>
      </c>
      <c r="I654" s="3" t="s">
        <v>2019</v>
      </c>
      <c r="J654" s="3" t="s">
        <v>2020</v>
      </c>
      <c r="K654" s="3" t="s">
        <v>1507</v>
      </c>
      <c r="L654" s="3" t="s">
        <v>60</v>
      </c>
      <c r="M654" s="6" t="s">
        <v>63</v>
      </c>
      <c r="N654" s="7" t="s">
        <v>2088</v>
      </c>
      <c r="O654" s="5" t="s">
        <v>96</v>
      </c>
      <c r="P654" s="2">
        <v>45483</v>
      </c>
      <c r="Q654" t="s">
        <v>4527</v>
      </c>
    </row>
    <row r="655" spans="1:17" ht="27" x14ac:dyDescent="0.25">
      <c r="A655">
        <v>2024</v>
      </c>
      <c r="B655" s="2">
        <v>45383</v>
      </c>
      <c r="C655" s="2">
        <v>45473</v>
      </c>
      <c r="D655" t="s">
        <v>50</v>
      </c>
      <c r="E655">
        <v>4001</v>
      </c>
      <c r="F655" s="3" t="s">
        <v>1212</v>
      </c>
      <c r="G655" s="3" t="s">
        <v>1212</v>
      </c>
      <c r="H655" s="3" t="s">
        <v>813</v>
      </c>
      <c r="I655" s="3" t="s">
        <v>2021</v>
      </c>
      <c r="J655" s="3" t="s">
        <v>2022</v>
      </c>
      <c r="K655" s="3" t="s">
        <v>82</v>
      </c>
      <c r="L655" s="3" t="s">
        <v>61</v>
      </c>
      <c r="M655" s="6" t="s">
        <v>63</v>
      </c>
      <c r="N655" s="7" t="s">
        <v>2086</v>
      </c>
      <c r="O655" s="5" t="s">
        <v>96</v>
      </c>
      <c r="P655" s="2">
        <v>45483</v>
      </c>
      <c r="Q655" t="s">
        <v>4527</v>
      </c>
    </row>
    <row r="656" spans="1:17" x14ac:dyDescent="0.25">
      <c r="A656">
        <v>2024</v>
      </c>
      <c r="B656" s="2">
        <v>45383</v>
      </c>
      <c r="C656" s="2">
        <v>45473</v>
      </c>
      <c r="D656" t="s">
        <v>50</v>
      </c>
      <c r="E656">
        <v>3031</v>
      </c>
      <c r="F656" s="3" t="s">
        <v>74</v>
      </c>
      <c r="G656" s="3" t="s">
        <v>74</v>
      </c>
      <c r="H656" s="3" t="s">
        <v>1953</v>
      </c>
      <c r="I656" s="3" t="s">
        <v>2023</v>
      </c>
      <c r="J656" s="3" t="s">
        <v>879</v>
      </c>
      <c r="K656" s="3" t="s">
        <v>2024</v>
      </c>
      <c r="L656" s="3" t="s">
        <v>60</v>
      </c>
      <c r="M656" s="6" t="s">
        <v>63</v>
      </c>
      <c r="N656" s="7" t="s">
        <v>2083</v>
      </c>
      <c r="O656" s="5" t="s">
        <v>96</v>
      </c>
      <c r="P656" s="2">
        <v>45483</v>
      </c>
      <c r="Q656" t="s">
        <v>4527</v>
      </c>
    </row>
    <row r="657" spans="1:17" x14ac:dyDescent="0.25">
      <c r="A657">
        <v>2024</v>
      </c>
      <c r="B657" s="2">
        <v>45383</v>
      </c>
      <c r="C657" s="2">
        <v>45473</v>
      </c>
      <c r="D657" t="s">
        <v>50</v>
      </c>
      <c r="E657">
        <v>1003</v>
      </c>
      <c r="F657" s="3" t="s">
        <v>1960</v>
      </c>
      <c r="G657" s="3" t="s">
        <v>1960</v>
      </c>
      <c r="H657" s="3" t="s">
        <v>744</v>
      </c>
      <c r="I657" s="3" t="s">
        <v>2025</v>
      </c>
      <c r="J657" s="3" t="s">
        <v>207</v>
      </c>
      <c r="K657" s="3" t="s">
        <v>94</v>
      </c>
      <c r="L657" s="3" t="s">
        <v>61</v>
      </c>
      <c r="M657" s="6" t="s">
        <v>63</v>
      </c>
      <c r="N657" s="7" t="s">
        <v>2091</v>
      </c>
      <c r="O657" s="5" t="s">
        <v>96</v>
      </c>
      <c r="P657" s="2">
        <v>45483</v>
      </c>
      <c r="Q657" t="s">
        <v>4527</v>
      </c>
    </row>
    <row r="658" spans="1:17" ht="40.5" x14ac:dyDescent="0.25">
      <c r="A658">
        <v>2024</v>
      </c>
      <c r="B658" s="2">
        <v>45383</v>
      </c>
      <c r="C658" s="2">
        <v>45473</v>
      </c>
      <c r="D658" t="s">
        <v>50</v>
      </c>
      <c r="E658">
        <v>2008</v>
      </c>
      <c r="F658" s="3" t="s">
        <v>120</v>
      </c>
      <c r="G658" s="3" t="s">
        <v>120</v>
      </c>
      <c r="H658" s="3" t="s">
        <v>1954</v>
      </c>
      <c r="I658" s="3" t="s">
        <v>2026</v>
      </c>
      <c r="J658" s="3" t="s">
        <v>196</v>
      </c>
      <c r="K658" s="3" t="s">
        <v>983</v>
      </c>
      <c r="L658" s="3" t="s">
        <v>60</v>
      </c>
      <c r="M658" s="6" t="s">
        <v>63</v>
      </c>
      <c r="N658" s="7" t="s">
        <v>2077</v>
      </c>
      <c r="O658" s="5" t="s">
        <v>96</v>
      </c>
      <c r="P658" s="2">
        <v>45483</v>
      </c>
      <c r="Q658" t="s">
        <v>4527</v>
      </c>
    </row>
    <row r="659" spans="1:17" ht="27" x14ac:dyDescent="0.25">
      <c r="A659">
        <v>2024</v>
      </c>
      <c r="B659" s="2">
        <v>45383</v>
      </c>
      <c r="C659" s="2">
        <v>45473</v>
      </c>
      <c r="D659" t="s">
        <v>50</v>
      </c>
      <c r="E659" t="s">
        <v>791</v>
      </c>
      <c r="F659" s="3" t="s">
        <v>836</v>
      </c>
      <c r="G659" s="3" t="s">
        <v>836</v>
      </c>
      <c r="H659" s="3" t="s">
        <v>179</v>
      </c>
      <c r="I659" s="3" t="s">
        <v>2027</v>
      </c>
      <c r="J659" s="3" t="s">
        <v>485</v>
      </c>
      <c r="K659" t="s">
        <v>860</v>
      </c>
      <c r="L659" s="3" t="s">
        <v>60</v>
      </c>
      <c r="M659" s="6" t="s">
        <v>63</v>
      </c>
      <c r="N659" s="7" t="s">
        <v>2102</v>
      </c>
      <c r="O659" s="5" t="s">
        <v>96</v>
      </c>
      <c r="P659" s="2">
        <v>45483</v>
      </c>
      <c r="Q659" t="s">
        <v>4526</v>
      </c>
    </row>
    <row r="660" spans="1:17" x14ac:dyDescent="0.25">
      <c r="A660">
        <v>2024</v>
      </c>
      <c r="B660" s="2">
        <v>45383</v>
      </c>
      <c r="C660" s="2">
        <v>45473</v>
      </c>
      <c r="D660" t="s">
        <v>50</v>
      </c>
      <c r="E660">
        <v>3001</v>
      </c>
      <c r="F660" s="3" t="s">
        <v>1762</v>
      </c>
      <c r="G660" s="3" t="s">
        <v>1762</v>
      </c>
      <c r="H660" s="3" t="s">
        <v>96</v>
      </c>
      <c r="I660" s="3" t="s">
        <v>2028</v>
      </c>
      <c r="J660" s="3" t="s">
        <v>192</v>
      </c>
      <c r="K660" s="3" t="s">
        <v>148</v>
      </c>
      <c r="L660" s="3" t="s">
        <v>61</v>
      </c>
      <c r="M660" s="6" t="s">
        <v>63</v>
      </c>
      <c r="N660" s="7" t="s">
        <v>2107</v>
      </c>
      <c r="O660" s="5" t="s">
        <v>96</v>
      </c>
      <c r="P660" s="2">
        <v>45483</v>
      </c>
      <c r="Q660" t="s">
        <v>4527</v>
      </c>
    </row>
    <row r="661" spans="1:17" x14ac:dyDescent="0.25">
      <c r="A661">
        <v>2024</v>
      </c>
      <c r="B661" s="2">
        <v>45383</v>
      </c>
      <c r="C661" s="2">
        <v>45473</v>
      </c>
      <c r="D661" t="s">
        <v>50</v>
      </c>
      <c r="E661">
        <v>3012</v>
      </c>
      <c r="F661" s="3" t="s">
        <v>209</v>
      </c>
      <c r="G661" s="3" t="s">
        <v>209</v>
      </c>
      <c r="H661" s="3" t="s">
        <v>96</v>
      </c>
      <c r="I661" s="3" t="s">
        <v>2029</v>
      </c>
      <c r="J661" s="3" t="s">
        <v>2030</v>
      </c>
      <c r="K661" s="3" t="s">
        <v>149</v>
      </c>
      <c r="L661" s="3" t="s">
        <v>61</v>
      </c>
      <c r="M661" s="6" t="s">
        <v>63</v>
      </c>
      <c r="N661" s="7" t="s">
        <v>2105</v>
      </c>
      <c r="O661" s="5" t="s">
        <v>96</v>
      </c>
      <c r="P661" s="2">
        <v>45483</v>
      </c>
      <c r="Q661" t="s">
        <v>4527</v>
      </c>
    </row>
    <row r="662" spans="1:17" x14ac:dyDescent="0.25">
      <c r="A662">
        <v>2024</v>
      </c>
      <c r="B662" s="2">
        <v>45383</v>
      </c>
      <c r="C662" s="2">
        <v>45473</v>
      </c>
      <c r="D662" t="s">
        <v>50</v>
      </c>
      <c r="E662" t="s">
        <v>791</v>
      </c>
      <c r="F662" s="3" t="s">
        <v>1961</v>
      </c>
      <c r="G662" s="3" t="s">
        <v>1961</v>
      </c>
      <c r="H662" s="3" t="s">
        <v>97</v>
      </c>
      <c r="I662" s="3" t="s">
        <v>2031</v>
      </c>
      <c r="J662" s="3" t="s">
        <v>89</v>
      </c>
      <c r="K662" s="3" t="s">
        <v>2032</v>
      </c>
      <c r="L662" s="3" t="s">
        <v>61</v>
      </c>
      <c r="M662" s="6" t="s">
        <v>63</v>
      </c>
      <c r="N662" s="7" t="s">
        <v>2106</v>
      </c>
      <c r="O662" s="5" t="s">
        <v>96</v>
      </c>
      <c r="P662" s="2">
        <v>45483</v>
      </c>
      <c r="Q662" t="s">
        <v>4526</v>
      </c>
    </row>
    <row r="663" spans="1:17" ht="27" x14ac:dyDescent="0.25">
      <c r="A663">
        <v>2024</v>
      </c>
      <c r="B663" s="2">
        <v>45383</v>
      </c>
      <c r="C663" s="2">
        <v>45473</v>
      </c>
      <c r="D663" t="s">
        <v>50</v>
      </c>
      <c r="E663">
        <v>4006</v>
      </c>
      <c r="F663" s="3" t="s">
        <v>2127</v>
      </c>
      <c r="G663" s="3" t="s">
        <v>2127</v>
      </c>
      <c r="H663" s="3" t="s">
        <v>98</v>
      </c>
      <c r="I663" s="3" t="s">
        <v>2033</v>
      </c>
      <c r="J663" s="3" t="s">
        <v>2034</v>
      </c>
      <c r="K663" t="s">
        <v>78</v>
      </c>
      <c r="L663" s="3" t="s">
        <v>61</v>
      </c>
      <c r="M663" s="6" t="s">
        <v>63</v>
      </c>
      <c r="N663" s="7" t="s">
        <v>2101</v>
      </c>
      <c r="O663" s="5" t="s">
        <v>96</v>
      </c>
      <c r="P663" s="2">
        <v>45483</v>
      </c>
      <c r="Q663" t="s">
        <v>4527</v>
      </c>
    </row>
    <row r="664" spans="1:17" ht="27" x14ac:dyDescent="0.25">
      <c r="A664">
        <v>2024</v>
      </c>
      <c r="B664" s="2">
        <v>45383</v>
      </c>
      <c r="C664" s="2">
        <v>45473</v>
      </c>
      <c r="D664" t="s">
        <v>50</v>
      </c>
      <c r="E664">
        <v>1002</v>
      </c>
      <c r="F664" s="3" t="s">
        <v>1962</v>
      </c>
      <c r="G664" s="3" t="s">
        <v>1962</v>
      </c>
      <c r="H664" s="3" t="s">
        <v>250</v>
      </c>
      <c r="I664" s="3" t="s">
        <v>2035</v>
      </c>
      <c r="J664" s="3" t="s">
        <v>2036</v>
      </c>
      <c r="K664" t="s">
        <v>875</v>
      </c>
      <c r="L664" s="3" t="s">
        <v>61</v>
      </c>
      <c r="M664" s="6" t="s">
        <v>63</v>
      </c>
      <c r="N664" s="7" t="s">
        <v>2104</v>
      </c>
      <c r="O664" s="5" t="s">
        <v>96</v>
      </c>
      <c r="P664" s="2">
        <v>45483</v>
      </c>
      <c r="Q664" t="s">
        <v>4527</v>
      </c>
    </row>
    <row r="665" spans="1:17" ht="27" x14ac:dyDescent="0.25">
      <c r="A665">
        <v>2024</v>
      </c>
      <c r="B665" s="2">
        <v>45383</v>
      </c>
      <c r="C665" s="2">
        <v>45473</v>
      </c>
      <c r="D665" t="s">
        <v>50</v>
      </c>
      <c r="E665">
        <v>1003</v>
      </c>
      <c r="F665" s="3" t="s">
        <v>300</v>
      </c>
      <c r="G665" s="3" t="s">
        <v>300</v>
      </c>
      <c r="H665" s="3" t="s">
        <v>250</v>
      </c>
      <c r="I665" s="3" t="s">
        <v>782</v>
      </c>
      <c r="J665" s="3" t="s">
        <v>161</v>
      </c>
      <c r="K665" t="s">
        <v>157</v>
      </c>
      <c r="L665" s="3" t="s">
        <v>60</v>
      </c>
      <c r="M665" s="6" t="s">
        <v>63</v>
      </c>
      <c r="N665" s="7" t="s">
        <v>2103</v>
      </c>
      <c r="O665" s="5" t="s">
        <v>96</v>
      </c>
      <c r="P665" s="2">
        <v>45483</v>
      </c>
      <c r="Q665" t="s">
        <v>4527</v>
      </c>
    </row>
    <row r="666" spans="1:17" x14ac:dyDescent="0.25">
      <c r="A666">
        <v>2024</v>
      </c>
      <c r="B666" s="2">
        <v>45383</v>
      </c>
      <c r="C666" s="2">
        <v>45473</v>
      </c>
      <c r="D666" t="s">
        <v>50</v>
      </c>
      <c r="E666">
        <v>3042</v>
      </c>
      <c r="F666" s="3" t="s">
        <v>69</v>
      </c>
      <c r="G666" s="3" t="s">
        <v>69</v>
      </c>
      <c r="H666" s="3" t="s">
        <v>241</v>
      </c>
      <c r="I666" s="3" t="s">
        <v>2037</v>
      </c>
      <c r="J666" s="3" t="s">
        <v>985</v>
      </c>
      <c r="K666" t="s">
        <v>2038</v>
      </c>
      <c r="L666" s="3" t="s">
        <v>61</v>
      </c>
      <c r="M666" s="6" t="s">
        <v>63</v>
      </c>
      <c r="N666" s="7" t="s">
        <v>2095</v>
      </c>
      <c r="O666" s="5" t="s">
        <v>96</v>
      </c>
      <c r="P666" s="2">
        <v>45483</v>
      </c>
      <c r="Q666" t="s">
        <v>4527</v>
      </c>
    </row>
    <row r="667" spans="1:17" ht="27" x14ac:dyDescent="0.25">
      <c r="A667">
        <v>2024</v>
      </c>
      <c r="B667" s="2">
        <v>45383</v>
      </c>
      <c r="C667" s="2">
        <v>45473</v>
      </c>
      <c r="D667" t="s">
        <v>50</v>
      </c>
      <c r="E667">
        <v>4003</v>
      </c>
      <c r="F667" s="3" t="s">
        <v>2129</v>
      </c>
      <c r="G667" s="3" t="s">
        <v>1963</v>
      </c>
      <c r="H667" s="3" t="s">
        <v>1953</v>
      </c>
      <c r="I667" s="3" t="s">
        <v>2039</v>
      </c>
      <c r="J667" s="3" t="s">
        <v>2040</v>
      </c>
      <c r="K667" s="3" t="s">
        <v>2041</v>
      </c>
      <c r="L667" s="3" t="s">
        <v>60</v>
      </c>
      <c r="M667" s="6" t="s">
        <v>63</v>
      </c>
      <c r="N667" s="7" t="s">
        <v>2093</v>
      </c>
      <c r="O667" s="5" t="s">
        <v>96</v>
      </c>
      <c r="P667" s="2">
        <v>45483</v>
      </c>
      <c r="Q667" t="s">
        <v>4527</v>
      </c>
    </row>
    <row r="668" spans="1:17" ht="27" x14ac:dyDescent="0.25">
      <c r="A668">
        <v>2024</v>
      </c>
      <c r="B668" s="2">
        <v>45383</v>
      </c>
      <c r="C668" s="2">
        <v>45473</v>
      </c>
      <c r="D668" t="s">
        <v>50</v>
      </c>
      <c r="E668">
        <v>4004</v>
      </c>
      <c r="F668" s="3" t="s">
        <v>2130</v>
      </c>
      <c r="G668" s="3" t="s">
        <v>104</v>
      </c>
      <c r="H668" s="3" t="s">
        <v>1953</v>
      </c>
      <c r="I668" s="3" t="s">
        <v>802</v>
      </c>
      <c r="J668" s="3" t="s">
        <v>2002</v>
      </c>
      <c r="K668" s="3" t="s">
        <v>90</v>
      </c>
      <c r="L668" s="3" t="s">
        <v>60</v>
      </c>
      <c r="M668" s="6" t="s">
        <v>63</v>
      </c>
      <c r="N668" s="7" t="s">
        <v>2094</v>
      </c>
      <c r="O668" s="5" t="s">
        <v>96</v>
      </c>
      <c r="P668" s="2">
        <v>45483</v>
      </c>
      <c r="Q668" t="s">
        <v>4527</v>
      </c>
    </row>
    <row r="669" spans="1:17" x14ac:dyDescent="0.25">
      <c r="A669">
        <v>2024</v>
      </c>
      <c r="B669" s="2">
        <v>45383</v>
      </c>
      <c r="C669" s="2">
        <v>45473</v>
      </c>
      <c r="D669" t="s">
        <v>50</v>
      </c>
      <c r="E669">
        <v>3032</v>
      </c>
      <c r="F669" s="3" t="s">
        <v>119</v>
      </c>
      <c r="G669" s="3" t="s">
        <v>119</v>
      </c>
      <c r="H669" s="3" t="s">
        <v>1953</v>
      </c>
      <c r="I669" s="3" t="s">
        <v>2042</v>
      </c>
      <c r="J669" s="3" t="s">
        <v>2043</v>
      </c>
      <c r="K669" t="s">
        <v>141</v>
      </c>
      <c r="L669" s="3" t="s">
        <v>60</v>
      </c>
      <c r="M669" s="6" t="s">
        <v>63</v>
      </c>
      <c r="N669" s="7" t="s">
        <v>2092</v>
      </c>
      <c r="O669" s="5" t="s">
        <v>96</v>
      </c>
      <c r="P669" s="2">
        <v>45483</v>
      </c>
      <c r="Q669" t="s">
        <v>4527</v>
      </c>
    </row>
    <row r="670" spans="1:17" ht="27" x14ac:dyDescent="0.25">
      <c r="A670">
        <v>2024</v>
      </c>
      <c r="B670" s="2">
        <v>45383</v>
      </c>
      <c r="C670" s="2">
        <v>45473</v>
      </c>
      <c r="D670" t="s">
        <v>50</v>
      </c>
      <c r="E670">
        <v>4004</v>
      </c>
      <c r="F670" s="3" t="s">
        <v>104</v>
      </c>
      <c r="G670" s="3" t="s">
        <v>104</v>
      </c>
      <c r="H670" s="3" t="s">
        <v>1953</v>
      </c>
      <c r="I670" s="3" t="s">
        <v>1932</v>
      </c>
      <c r="J670" s="3" t="s">
        <v>190</v>
      </c>
      <c r="K670" t="s">
        <v>83</v>
      </c>
      <c r="L670" s="3" t="s">
        <v>60</v>
      </c>
      <c r="M670" s="6" t="s">
        <v>63</v>
      </c>
      <c r="N670" s="7" t="s">
        <v>2103</v>
      </c>
      <c r="O670" s="5" t="s">
        <v>96</v>
      </c>
      <c r="P670" s="2">
        <v>45483</v>
      </c>
      <c r="Q670" t="s">
        <v>4527</v>
      </c>
    </row>
    <row r="671" spans="1:17" ht="27" x14ac:dyDescent="0.25">
      <c r="A671">
        <v>2024</v>
      </c>
      <c r="B671" s="2">
        <v>45383</v>
      </c>
      <c r="C671" s="2">
        <v>45473</v>
      </c>
      <c r="D671" t="s">
        <v>50</v>
      </c>
      <c r="E671" t="s">
        <v>791</v>
      </c>
      <c r="F671" s="3" t="s">
        <v>1964</v>
      </c>
      <c r="G671" s="3" t="s">
        <v>1964</v>
      </c>
      <c r="H671" s="3" t="s">
        <v>1955</v>
      </c>
      <c r="I671" s="3" t="s">
        <v>2044</v>
      </c>
      <c r="J671" s="3" t="s">
        <v>183</v>
      </c>
      <c r="K671" t="s">
        <v>2045</v>
      </c>
      <c r="L671" s="3" t="s">
        <v>60</v>
      </c>
      <c r="M671" s="6" t="s">
        <v>63</v>
      </c>
      <c r="N671" s="7" t="s">
        <v>2096</v>
      </c>
      <c r="O671" s="5" t="s">
        <v>96</v>
      </c>
      <c r="P671" s="2">
        <v>45483</v>
      </c>
      <c r="Q671" t="s">
        <v>4526</v>
      </c>
    </row>
    <row r="672" spans="1:17" ht="27" x14ac:dyDescent="0.25">
      <c r="A672">
        <v>2024</v>
      </c>
      <c r="B672" s="2">
        <v>45383</v>
      </c>
      <c r="C672" s="2">
        <v>45473</v>
      </c>
      <c r="D672" t="s">
        <v>50</v>
      </c>
      <c r="E672" t="s">
        <v>791</v>
      </c>
      <c r="F672" s="3" t="s">
        <v>1965</v>
      </c>
      <c r="G672" s="3" t="s">
        <v>1965</v>
      </c>
      <c r="H672" s="3" t="s">
        <v>1955</v>
      </c>
      <c r="I672" s="3" t="s">
        <v>1767</v>
      </c>
      <c r="J672" s="3" t="s">
        <v>471</v>
      </c>
      <c r="K672" s="3" t="s">
        <v>2046</v>
      </c>
      <c r="L672" s="3" t="s">
        <v>60</v>
      </c>
      <c r="M672" s="6" t="s">
        <v>63</v>
      </c>
      <c r="N672" s="7" t="s">
        <v>2099</v>
      </c>
      <c r="O672" s="5" t="s">
        <v>96</v>
      </c>
      <c r="P672" s="2">
        <v>45483</v>
      </c>
      <c r="Q672" t="s">
        <v>4526</v>
      </c>
    </row>
    <row r="673" spans="1:17" ht="27" x14ac:dyDescent="0.25">
      <c r="A673">
        <v>2024</v>
      </c>
      <c r="B673" s="2">
        <v>45383</v>
      </c>
      <c r="C673" s="2">
        <v>45473</v>
      </c>
      <c r="D673" t="s">
        <v>50</v>
      </c>
      <c r="E673" t="s">
        <v>791</v>
      </c>
      <c r="F673" s="3" t="s">
        <v>1966</v>
      </c>
      <c r="G673" s="3" t="s">
        <v>1966</v>
      </c>
      <c r="H673" s="3" t="s">
        <v>1955</v>
      </c>
      <c r="I673" s="3" t="s">
        <v>2047</v>
      </c>
      <c r="J673" s="3" t="s">
        <v>471</v>
      </c>
      <c r="K673" t="s">
        <v>2046</v>
      </c>
      <c r="L673" s="3" t="s">
        <v>60</v>
      </c>
      <c r="M673" s="6" t="s">
        <v>63</v>
      </c>
      <c r="N673" s="7" t="s">
        <v>2100</v>
      </c>
      <c r="O673" s="5" t="s">
        <v>96</v>
      </c>
      <c r="P673" s="2">
        <v>45483</v>
      </c>
      <c r="Q673" t="s">
        <v>4526</v>
      </c>
    </row>
    <row r="674" spans="1:17" ht="27" x14ac:dyDescent="0.25">
      <c r="A674">
        <v>2024</v>
      </c>
      <c r="B674" s="2">
        <v>45383</v>
      </c>
      <c r="C674" s="2">
        <v>45473</v>
      </c>
      <c r="D674" t="s">
        <v>50</v>
      </c>
      <c r="E674" t="s">
        <v>791</v>
      </c>
      <c r="F674" s="3" t="s">
        <v>66</v>
      </c>
      <c r="G674" s="3" t="s">
        <v>66</v>
      </c>
      <c r="H674" s="3" t="s">
        <v>1955</v>
      </c>
      <c r="I674" s="3" t="s">
        <v>2048</v>
      </c>
      <c r="J674" s="3" t="s">
        <v>545</v>
      </c>
      <c r="K674" s="3" t="s">
        <v>136</v>
      </c>
      <c r="L674" s="3" t="s">
        <v>61</v>
      </c>
      <c r="M674" s="6" t="s">
        <v>63</v>
      </c>
      <c r="N674" s="7" t="s">
        <v>2097</v>
      </c>
      <c r="O674" s="5" t="s">
        <v>96</v>
      </c>
      <c r="P674" s="2">
        <v>45483</v>
      </c>
      <c r="Q674" t="s">
        <v>4526</v>
      </c>
    </row>
    <row r="675" spans="1:17" ht="27" x14ac:dyDescent="0.25">
      <c r="A675">
        <v>2024</v>
      </c>
      <c r="B675" s="2">
        <v>45383</v>
      </c>
      <c r="C675" s="2">
        <v>45473</v>
      </c>
      <c r="D675" t="s">
        <v>50</v>
      </c>
      <c r="E675" t="s">
        <v>791</v>
      </c>
      <c r="F675" s="3" t="s">
        <v>278</v>
      </c>
      <c r="G675" s="3" t="s">
        <v>278</v>
      </c>
      <c r="H675" s="3" t="s">
        <v>1955</v>
      </c>
      <c r="I675" s="3" t="s">
        <v>2049</v>
      </c>
      <c r="J675" s="3" t="s">
        <v>545</v>
      </c>
      <c r="K675" s="3" t="s">
        <v>86</v>
      </c>
      <c r="L675" s="3" t="s">
        <v>61</v>
      </c>
      <c r="M675" s="6" t="s">
        <v>63</v>
      </c>
      <c r="N675" s="7" t="s">
        <v>2098</v>
      </c>
      <c r="O675" s="5" t="s">
        <v>96</v>
      </c>
      <c r="P675" s="2">
        <v>45483</v>
      </c>
      <c r="Q675" t="s">
        <v>4526</v>
      </c>
    </row>
    <row r="676" spans="1:17" ht="27" x14ac:dyDescent="0.25">
      <c r="A676">
        <v>2024</v>
      </c>
      <c r="B676" s="2">
        <v>45383</v>
      </c>
      <c r="C676" s="2">
        <v>45473</v>
      </c>
      <c r="D676" t="s">
        <v>50</v>
      </c>
      <c r="E676" t="s">
        <v>791</v>
      </c>
      <c r="F676" s="3" t="s">
        <v>2134</v>
      </c>
      <c r="G676" s="3" t="s">
        <v>2134</v>
      </c>
      <c r="H676" s="3" t="s">
        <v>179</v>
      </c>
      <c r="I676" s="3" t="s">
        <v>2140</v>
      </c>
      <c r="J676" s="3" t="s">
        <v>1035</v>
      </c>
      <c r="K676" s="3" t="s">
        <v>2141</v>
      </c>
      <c r="L676" s="3" t="s">
        <v>60</v>
      </c>
      <c r="M676" s="6" t="s">
        <v>63</v>
      </c>
      <c r="N676" s="7" t="s">
        <v>2204</v>
      </c>
      <c r="O676" s="5" t="s">
        <v>96</v>
      </c>
      <c r="P676" s="2">
        <v>45483</v>
      </c>
      <c r="Q676" t="s">
        <v>4526</v>
      </c>
    </row>
    <row r="677" spans="1:17" ht="27" x14ac:dyDescent="0.25">
      <c r="A677">
        <v>2024</v>
      </c>
      <c r="B677" s="2">
        <v>45383</v>
      </c>
      <c r="C677" s="2">
        <v>45473</v>
      </c>
      <c r="D677" t="s">
        <v>50</v>
      </c>
      <c r="E677" t="s">
        <v>791</v>
      </c>
      <c r="F677" s="3" t="s">
        <v>113</v>
      </c>
      <c r="G677" s="3" t="s">
        <v>113</v>
      </c>
      <c r="H677" s="3" t="s">
        <v>179</v>
      </c>
      <c r="I677" s="3" t="s">
        <v>2142</v>
      </c>
      <c r="J677" s="3" t="s">
        <v>190</v>
      </c>
      <c r="K677" s="3" t="s">
        <v>137</v>
      </c>
      <c r="L677" s="3" t="s">
        <v>60</v>
      </c>
      <c r="M677" s="6" t="s">
        <v>63</v>
      </c>
      <c r="N677" s="7" t="s">
        <v>2197</v>
      </c>
      <c r="O677" s="5" t="s">
        <v>96</v>
      </c>
      <c r="P677" s="2">
        <v>45483</v>
      </c>
      <c r="Q677" t="s">
        <v>4526</v>
      </c>
    </row>
    <row r="678" spans="1:17" ht="27" x14ac:dyDescent="0.25">
      <c r="A678">
        <v>2024</v>
      </c>
      <c r="B678" s="2">
        <v>45383</v>
      </c>
      <c r="C678" s="2">
        <v>45473</v>
      </c>
      <c r="D678" t="s">
        <v>50</v>
      </c>
      <c r="E678" t="s">
        <v>791</v>
      </c>
      <c r="F678" s="3" t="s">
        <v>2135</v>
      </c>
      <c r="G678" s="3" t="s">
        <v>2135</v>
      </c>
      <c r="H678" s="3" t="s">
        <v>179</v>
      </c>
      <c r="I678" s="3" t="s">
        <v>2143</v>
      </c>
      <c r="J678" s="3" t="s">
        <v>2144</v>
      </c>
      <c r="K678" s="3" t="s">
        <v>963</v>
      </c>
      <c r="L678" s="3" t="s">
        <v>61</v>
      </c>
      <c r="M678" s="6" t="s">
        <v>63</v>
      </c>
      <c r="N678" s="7" t="s">
        <v>2207</v>
      </c>
      <c r="O678" s="5" t="s">
        <v>96</v>
      </c>
      <c r="P678" s="2">
        <v>45483</v>
      </c>
      <c r="Q678" t="s">
        <v>4526</v>
      </c>
    </row>
    <row r="679" spans="1:17" ht="27" x14ac:dyDescent="0.25">
      <c r="A679">
        <v>2024</v>
      </c>
      <c r="B679" s="2">
        <v>45383</v>
      </c>
      <c r="C679" s="2">
        <v>45473</v>
      </c>
      <c r="D679" t="s">
        <v>50</v>
      </c>
      <c r="E679" t="s">
        <v>791</v>
      </c>
      <c r="F679" s="3" t="s">
        <v>2136</v>
      </c>
      <c r="G679" s="3" t="s">
        <v>2136</v>
      </c>
      <c r="H679" s="3" t="s">
        <v>179</v>
      </c>
      <c r="I679" s="3" t="s">
        <v>2145</v>
      </c>
      <c r="J679" s="3" t="s">
        <v>979</v>
      </c>
      <c r="K679" s="3" t="s">
        <v>575</v>
      </c>
      <c r="L679" s="3" t="s">
        <v>61</v>
      </c>
      <c r="M679" s="6" t="s">
        <v>63</v>
      </c>
      <c r="N679" s="7" t="s">
        <v>2209</v>
      </c>
      <c r="O679" s="5" t="s">
        <v>96</v>
      </c>
      <c r="P679" s="2">
        <v>45483</v>
      </c>
      <c r="Q679" t="s">
        <v>4526</v>
      </c>
    </row>
    <row r="680" spans="1:17" x14ac:dyDescent="0.25">
      <c r="A680">
        <v>2024</v>
      </c>
      <c r="B680" s="2">
        <v>45383</v>
      </c>
      <c r="C680" s="2">
        <v>45473</v>
      </c>
      <c r="D680" t="s">
        <v>50</v>
      </c>
      <c r="E680" t="s">
        <v>791</v>
      </c>
      <c r="F680" s="3" t="s">
        <v>830</v>
      </c>
      <c r="G680" s="3" t="s">
        <v>830</v>
      </c>
      <c r="H680" s="3" t="s">
        <v>97</v>
      </c>
      <c r="I680" s="3" t="s">
        <v>802</v>
      </c>
      <c r="J680" s="3" t="s">
        <v>2146</v>
      </c>
      <c r="K680" s="3" t="s">
        <v>90</v>
      </c>
      <c r="L680" s="3" t="s">
        <v>60</v>
      </c>
      <c r="M680" s="6" t="s">
        <v>63</v>
      </c>
      <c r="N680" s="7" t="s">
        <v>2188</v>
      </c>
      <c r="O680" s="5" t="s">
        <v>96</v>
      </c>
      <c r="P680" s="2">
        <v>45483</v>
      </c>
      <c r="Q680" t="s">
        <v>4526</v>
      </c>
    </row>
    <row r="681" spans="1:17" x14ac:dyDescent="0.25">
      <c r="A681">
        <v>2024</v>
      </c>
      <c r="B681" s="2">
        <v>45383</v>
      </c>
      <c r="C681" s="2">
        <v>45473</v>
      </c>
      <c r="D681" t="s">
        <v>50</v>
      </c>
      <c r="E681" t="s">
        <v>791</v>
      </c>
      <c r="F681" s="3" t="s">
        <v>107</v>
      </c>
      <c r="G681" s="3" t="s">
        <v>107</v>
      </c>
      <c r="H681" s="3" t="s">
        <v>97</v>
      </c>
      <c r="I681" s="3" t="s">
        <v>2147</v>
      </c>
      <c r="J681" s="3" t="s">
        <v>186</v>
      </c>
      <c r="K681" s="3" t="s">
        <v>2148</v>
      </c>
      <c r="L681" s="3" t="s">
        <v>61</v>
      </c>
      <c r="M681" s="6" t="s">
        <v>63</v>
      </c>
      <c r="N681" s="7" t="s">
        <v>2190</v>
      </c>
      <c r="O681" s="5" t="s">
        <v>96</v>
      </c>
      <c r="P681" s="2">
        <v>45483</v>
      </c>
      <c r="Q681" t="s">
        <v>4526</v>
      </c>
    </row>
    <row r="682" spans="1:17" x14ac:dyDescent="0.25">
      <c r="A682">
        <v>2024</v>
      </c>
      <c r="B682" s="2">
        <v>45383</v>
      </c>
      <c r="C682" s="2">
        <v>45473</v>
      </c>
      <c r="D682" t="s">
        <v>50</v>
      </c>
      <c r="E682" t="s">
        <v>791</v>
      </c>
      <c r="F682" s="3" t="s">
        <v>109</v>
      </c>
      <c r="G682" s="3" t="s">
        <v>109</v>
      </c>
      <c r="H682" s="3" t="s">
        <v>97</v>
      </c>
      <c r="I682" s="3" t="s">
        <v>2149</v>
      </c>
      <c r="J682" s="3" t="s">
        <v>192</v>
      </c>
      <c r="K682" s="3" t="s">
        <v>80</v>
      </c>
      <c r="L682" s="3" t="s">
        <v>61</v>
      </c>
      <c r="M682" s="6" t="s">
        <v>63</v>
      </c>
      <c r="N682" s="7" t="s">
        <v>2184</v>
      </c>
      <c r="O682" s="5" t="s">
        <v>96</v>
      </c>
      <c r="P682" s="2">
        <v>45483</v>
      </c>
      <c r="Q682" t="s">
        <v>4526</v>
      </c>
    </row>
    <row r="683" spans="1:17" x14ac:dyDescent="0.25">
      <c r="A683">
        <v>2024</v>
      </c>
      <c r="B683" s="2">
        <v>45383</v>
      </c>
      <c r="C683" s="2">
        <v>45473</v>
      </c>
      <c r="D683" t="s">
        <v>50</v>
      </c>
      <c r="E683" t="s">
        <v>791</v>
      </c>
      <c r="F683" s="3" t="s">
        <v>2137</v>
      </c>
      <c r="G683" s="3" t="s">
        <v>2137</v>
      </c>
      <c r="H683" s="3" t="s">
        <v>97</v>
      </c>
      <c r="I683" s="3" t="s">
        <v>2150</v>
      </c>
      <c r="J683" s="3" t="s">
        <v>2151</v>
      </c>
      <c r="K683" s="3" t="s">
        <v>82</v>
      </c>
      <c r="L683" s="3" t="s">
        <v>60</v>
      </c>
      <c r="M683" s="6" t="s">
        <v>63</v>
      </c>
      <c r="N683" s="7" t="s">
        <v>2206</v>
      </c>
      <c r="O683" s="5" t="s">
        <v>96</v>
      </c>
      <c r="P683" s="2">
        <v>45483</v>
      </c>
      <c r="Q683" t="s">
        <v>4526</v>
      </c>
    </row>
    <row r="684" spans="1:17" ht="27" x14ac:dyDescent="0.25">
      <c r="A684">
        <v>2024</v>
      </c>
      <c r="B684" s="2">
        <v>45383</v>
      </c>
      <c r="C684" s="2">
        <v>45473</v>
      </c>
      <c r="D684" t="s">
        <v>50</v>
      </c>
      <c r="E684" t="s">
        <v>791</v>
      </c>
      <c r="F684" s="3" t="s">
        <v>2138</v>
      </c>
      <c r="G684" s="3" t="s">
        <v>2138</v>
      </c>
      <c r="H684" s="3" t="s">
        <v>97</v>
      </c>
      <c r="I684" s="3" t="s">
        <v>2152</v>
      </c>
      <c r="J684" s="3" t="s">
        <v>198</v>
      </c>
      <c r="K684" s="3" t="s">
        <v>2153</v>
      </c>
      <c r="L684" s="3" t="s">
        <v>61</v>
      </c>
      <c r="M684" s="6" t="s">
        <v>63</v>
      </c>
      <c r="N684" s="7" t="s">
        <v>2182</v>
      </c>
      <c r="O684" s="5" t="s">
        <v>96</v>
      </c>
      <c r="P684" s="2">
        <v>45483</v>
      </c>
      <c r="Q684" t="s">
        <v>4526</v>
      </c>
    </row>
    <row r="685" spans="1:17" x14ac:dyDescent="0.25">
      <c r="A685">
        <v>2024</v>
      </c>
      <c r="B685" s="2">
        <v>45383</v>
      </c>
      <c r="C685" s="2">
        <v>45473</v>
      </c>
      <c r="D685" t="s">
        <v>50</v>
      </c>
      <c r="E685" t="s">
        <v>791</v>
      </c>
      <c r="F685" s="3" t="s">
        <v>107</v>
      </c>
      <c r="G685" s="3" t="s">
        <v>107</v>
      </c>
      <c r="H685" s="3" t="s">
        <v>97</v>
      </c>
      <c r="I685" s="3" t="s">
        <v>2154</v>
      </c>
      <c r="J685" s="3" t="s">
        <v>1318</v>
      </c>
      <c r="K685" s="3" t="s">
        <v>995</v>
      </c>
      <c r="L685" s="3" t="s">
        <v>61</v>
      </c>
      <c r="M685" s="6" t="s">
        <v>63</v>
      </c>
      <c r="N685" s="7" t="s">
        <v>2189</v>
      </c>
      <c r="O685" s="5" t="s">
        <v>96</v>
      </c>
      <c r="P685" s="2">
        <v>45483</v>
      </c>
      <c r="Q685" t="s">
        <v>4526</v>
      </c>
    </row>
    <row r="686" spans="1:17" x14ac:dyDescent="0.25">
      <c r="A686">
        <v>2024</v>
      </c>
      <c r="B686" s="2">
        <v>45383</v>
      </c>
      <c r="C686" s="2">
        <v>45473</v>
      </c>
      <c r="D686" t="s">
        <v>50</v>
      </c>
      <c r="E686" t="s">
        <v>791</v>
      </c>
      <c r="F686" s="3" t="s">
        <v>107</v>
      </c>
      <c r="G686" s="3" t="s">
        <v>107</v>
      </c>
      <c r="H686" s="3" t="s">
        <v>97</v>
      </c>
      <c r="I686" s="3" t="s">
        <v>918</v>
      </c>
      <c r="J686" s="3" t="s">
        <v>545</v>
      </c>
      <c r="K686" s="3" t="s">
        <v>2155</v>
      </c>
      <c r="L686" s="3" t="s">
        <v>61</v>
      </c>
      <c r="M686" s="6" t="s">
        <v>63</v>
      </c>
      <c r="N686" s="7" t="s">
        <v>2186</v>
      </c>
      <c r="O686" s="5" t="s">
        <v>96</v>
      </c>
      <c r="P686" s="2">
        <v>45483</v>
      </c>
      <c r="Q686" t="s">
        <v>4526</v>
      </c>
    </row>
    <row r="687" spans="1:17" x14ac:dyDescent="0.25">
      <c r="A687">
        <v>2024</v>
      </c>
      <c r="B687" s="2">
        <v>45383</v>
      </c>
      <c r="C687" s="2">
        <v>45473</v>
      </c>
      <c r="D687" t="s">
        <v>50</v>
      </c>
      <c r="E687" t="s">
        <v>791</v>
      </c>
      <c r="F687" s="3" t="s">
        <v>107</v>
      </c>
      <c r="G687" s="3" t="s">
        <v>107</v>
      </c>
      <c r="H687" s="3" t="s">
        <v>97</v>
      </c>
      <c r="I687" s="3" t="s">
        <v>1534</v>
      </c>
      <c r="J687" s="3" t="s">
        <v>900</v>
      </c>
      <c r="K687" s="3" t="s">
        <v>83</v>
      </c>
      <c r="L687" s="3" t="s">
        <v>61</v>
      </c>
      <c r="M687" s="6" t="s">
        <v>63</v>
      </c>
      <c r="N687" s="7" t="s">
        <v>2187</v>
      </c>
      <c r="O687" s="5" t="s">
        <v>96</v>
      </c>
      <c r="P687" s="2">
        <v>45483</v>
      </c>
      <c r="Q687" t="s">
        <v>4526</v>
      </c>
    </row>
    <row r="688" spans="1:17" x14ac:dyDescent="0.25">
      <c r="A688">
        <v>2024</v>
      </c>
      <c r="B688" s="2">
        <v>45383</v>
      </c>
      <c r="C688" s="2">
        <v>45473</v>
      </c>
      <c r="D688" t="s">
        <v>50</v>
      </c>
      <c r="E688">
        <v>3023</v>
      </c>
      <c r="F688" s="3" t="s">
        <v>105</v>
      </c>
      <c r="G688" s="3" t="s">
        <v>105</v>
      </c>
      <c r="H688" s="3" t="s">
        <v>2131</v>
      </c>
      <c r="I688" s="3" t="s">
        <v>2156</v>
      </c>
      <c r="J688" s="3" t="s">
        <v>2157</v>
      </c>
      <c r="K688" s="3" t="s">
        <v>2158</v>
      </c>
      <c r="L688" s="3" t="s">
        <v>60</v>
      </c>
      <c r="M688" s="6" t="s">
        <v>63</v>
      </c>
      <c r="N688" s="7" t="s">
        <v>2199</v>
      </c>
      <c r="O688" s="5" t="s">
        <v>96</v>
      </c>
      <c r="P688" s="2">
        <v>45483</v>
      </c>
      <c r="Q688" t="s">
        <v>4527</v>
      </c>
    </row>
    <row r="689" spans="1:17" x14ac:dyDescent="0.25">
      <c r="A689">
        <v>2024</v>
      </c>
      <c r="B689" s="2">
        <v>45383</v>
      </c>
      <c r="C689" s="2">
        <v>45473</v>
      </c>
      <c r="D689" t="s">
        <v>50</v>
      </c>
      <c r="E689">
        <v>3041</v>
      </c>
      <c r="F689" s="3" t="s">
        <v>115</v>
      </c>
      <c r="G689" s="3" t="s">
        <v>115</v>
      </c>
      <c r="H689" s="3" t="s">
        <v>185</v>
      </c>
      <c r="I689" s="3" t="s">
        <v>2159</v>
      </c>
      <c r="J689" s="3" t="s">
        <v>156</v>
      </c>
      <c r="K689" s="3" t="s">
        <v>2160</v>
      </c>
      <c r="L689" s="3" t="s">
        <v>60</v>
      </c>
      <c r="M689" s="6" t="s">
        <v>63</v>
      </c>
      <c r="N689" s="7" t="s">
        <v>2208</v>
      </c>
      <c r="O689" s="5" t="s">
        <v>96</v>
      </c>
      <c r="P689" s="2">
        <v>45483</v>
      </c>
      <c r="Q689" t="s">
        <v>4527</v>
      </c>
    </row>
    <row r="690" spans="1:17" x14ac:dyDescent="0.25">
      <c r="A690">
        <v>2024</v>
      </c>
      <c r="B690" s="2">
        <v>45383</v>
      </c>
      <c r="C690" s="2">
        <v>45473</v>
      </c>
      <c r="D690" t="s">
        <v>50</v>
      </c>
      <c r="E690">
        <v>3014</v>
      </c>
      <c r="F690" s="3" t="s">
        <v>1917</v>
      </c>
      <c r="G690" s="3" t="s">
        <v>1917</v>
      </c>
      <c r="H690" s="3" t="s">
        <v>252</v>
      </c>
      <c r="I690" s="3" t="s">
        <v>899</v>
      </c>
      <c r="J690" s="3" t="s">
        <v>186</v>
      </c>
      <c r="K690" s="3" t="s">
        <v>2161</v>
      </c>
      <c r="L690" s="3" t="s">
        <v>61</v>
      </c>
      <c r="M690" s="6" t="s">
        <v>63</v>
      </c>
      <c r="N690" s="7" t="s">
        <v>2198</v>
      </c>
      <c r="O690" s="5" t="s">
        <v>96</v>
      </c>
      <c r="P690" s="2">
        <v>45483</v>
      </c>
      <c r="Q690" t="s">
        <v>4527</v>
      </c>
    </row>
    <row r="691" spans="1:17" x14ac:dyDescent="0.25">
      <c r="A691">
        <v>2024</v>
      </c>
      <c r="B691" s="2">
        <v>45383</v>
      </c>
      <c r="C691" s="2">
        <v>45473</v>
      </c>
      <c r="D691" t="s">
        <v>50</v>
      </c>
      <c r="E691">
        <v>2007</v>
      </c>
      <c r="F691" s="3" t="s">
        <v>1958</v>
      </c>
      <c r="G691" s="3" t="s">
        <v>1958</v>
      </c>
      <c r="H691" s="3" t="s">
        <v>252</v>
      </c>
      <c r="I691" s="3" t="s">
        <v>2162</v>
      </c>
      <c r="J691" s="3" t="s">
        <v>1295</v>
      </c>
      <c r="K691" s="3" t="s">
        <v>136</v>
      </c>
      <c r="L691" s="3" t="s">
        <v>60</v>
      </c>
      <c r="M691" s="6" t="s">
        <v>63</v>
      </c>
      <c r="N691" s="7" t="s">
        <v>2191</v>
      </c>
      <c r="O691" s="5" t="s">
        <v>96</v>
      </c>
      <c r="P691" s="2">
        <v>45483</v>
      </c>
      <c r="Q691" t="s">
        <v>4527</v>
      </c>
    </row>
    <row r="692" spans="1:17" x14ac:dyDescent="0.25">
      <c r="A692">
        <v>2024</v>
      </c>
      <c r="B692" s="2">
        <v>45383</v>
      </c>
      <c r="C692" s="2">
        <v>45473</v>
      </c>
      <c r="D692" t="s">
        <v>50</v>
      </c>
      <c r="E692">
        <v>3012</v>
      </c>
      <c r="F692" s="3" t="s">
        <v>65</v>
      </c>
      <c r="G692" s="3" t="s">
        <v>65</v>
      </c>
      <c r="H692" s="3" t="s">
        <v>252</v>
      </c>
      <c r="I692" s="3" t="s">
        <v>2163</v>
      </c>
      <c r="J692" s="3" t="s">
        <v>900</v>
      </c>
      <c r="K692" s="3" t="s">
        <v>558</v>
      </c>
      <c r="L692" s="3" t="s">
        <v>60</v>
      </c>
      <c r="M692" s="6" t="s">
        <v>63</v>
      </c>
      <c r="N692" s="7" t="s">
        <v>2200</v>
      </c>
      <c r="O692" s="5" t="s">
        <v>96</v>
      </c>
      <c r="P692" s="2">
        <v>45483</v>
      </c>
      <c r="Q692" t="s">
        <v>4527</v>
      </c>
    </row>
    <row r="693" spans="1:17" x14ac:dyDescent="0.25">
      <c r="A693">
        <v>2024</v>
      </c>
      <c r="B693" s="2">
        <v>45383</v>
      </c>
      <c r="C693" s="2">
        <v>45473</v>
      </c>
      <c r="D693" t="s">
        <v>50</v>
      </c>
      <c r="E693">
        <v>3013</v>
      </c>
      <c r="F693" s="3" t="s">
        <v>70</v>
      </c>
      <c r="G693" s="3" t="s">
        <v>70</v>
      </c>
      <c r="H693" s="3" t="s">
        <v>2132</v>
      </c>
      <c r="I693" s="3" t="s">
        <v>2164</v>
      </c>
      <c r="J693" s="3" t="s">
        <v>186</v>
      </c>
      <c r="K693" s="3" t="s">
        <v>95</v>
      </c>
      <c r="L693" s="3" t="s">
        <v>61</v>
      </c>
      <c r="M693" s="6" t="s">
        <v>63</v>
      </c>
      <c r="N693" s="7" t="s">
        <v>2185</v>
      </c>
      <c r="O693" s="5" t="s">
        <v>96</v>
      </c>
      <c r="P693" s="2">
        <v>45483</v>
      </c>
      <c r="Q693" t="s">
        <v>4527</v>
      </c>
    </row>
    <row r="694" spans="1:17" x14ac:dyDescent="0.25">
      <c r="A694">
        <v>2024</v>
      </c>
      <c r="B694" s="2">
        <v>45383</v>
      </c>
      <c r="C694" s="2">
        <v>45473</v>
      </c>
      <c r="D694" t="s">
        <v>50</v>
      </c>
      <c r="E694">
        <v>3013</v>
      </c>
      <c r="F694" s="3" t="s">
        <v>70</v>
      </c>
      <c r="G694" s="3" t="s">
        <v>70</v>
      </c>
      <c r="H694" s="3" t="s">
        <v>2132</v>
      </c>
      <c r="I694" s="3" t="s">
        <v>2165</v>
      </c>
      <c r="J694" s="3" t="s">
        <v>2166</v>
      </c>
      <c r="K694" s="3" t="s">
        <v>2167</v>
      </c>
      <c r="L694" s="3" t="s">
        <v>61</v>
      </c>
      <c r="M694" s="6" t="s">
        <v>63</v>
      </c>
      <c r="N694" s="7" t="s">
        <v>2183</v>
      </c>
      <c r="O694" s="5" t="s">
        <v>96</v>
      </c>
      <c r="P694" s="2">
        <v>45483</v>
      </c>
      <c r="Q694" t="s">
        <v>4527</v>
      </c>
    </row>
    <row r="695" spans="1:17" ht="27" x14ac:dyDescent="0.25">
      <c r="A695">
        <v>2024</v>
      </c>
      <c r="B695" s="2">
        <v>45383</v>
      </c>
      <c r="C695" s="2">
        <v>45473</v>
      </c>
      <c r="D695" t="s">
        <v>50</v>
      </c>
      <c r="E695">
        <v>2007</v>
      </c>
      <c r="F695" s="3" t="s">
        <v>1958</v>
      </c>
      <c r="G695" s="3" t="s">
        <v>1958</v>
      </c>
      <c r="H695" s="3" t="s">
        <v>2133</v>
      </c>
      <c r="I695" s="3" t="s">
        <v>2168</v>
      </c>
      <c r="J695" s="3" t="s">
        <v>2169</v>
      </c>
      <c r="K695" s="3" t="s">
        <v>144</v>
      </c>
      <c r="L695" s="3" t="s">
        <v>61</v>
      </c>
      <c r="M695" s="6" t="s">
        <v>63</v>
      </c>
      <c r="N695" s="7" t="s">
        <v>2194</v>
      </c>
      <c r="O695" s="5" t="s">
        <v>96</v>
      </c>
      <c r="P695" s="2">
        <v>45483</v>
      </c>
      <c r="Q695" t="s">
        <v>4527</v>
      </c>
    </row>
    <row r="696" spans="1:17" ht="27" x14ac:dyDescent="0.25">
      <c r="A696">
        <v>2024</v>
      </c>
      <c r="B696" s="2">
        <v>45383</v>
      </c>
      <c r="C696" s="2">
        <v>45473</v>
      </c>
      <c r="D696" t="s">
        <v>50</v>
      </c>
      <c r="E696">
        <v>2008</v>
      </c>
      <c r="F696" s="3" t="s">
        <v>120</v>
      </c>
      <c r="G696" s="3" t="s">
        <v>120</v>
      </c>
      <c r="H696" s="3" t="s">
        <v>2133</v>
      </c>
      <c r="I696" s="3" t="s">
        <v>2170</v>
      </c>
      <c r="J696" s="3" t="s">
        <v>2171</v>
      </c>
      <c r="K696" s="3" t="s">
        <v>1051</v>
      </c>
      <c r="L696" s="3" t="s">
        <v>61</v>
      </c>
      <c r="M696" s="6" t="s">
        <v>63</v>
      </c>
      <c r="N696" s="7" t="s">
        <v>2195</v>
      </c>
      <c r="O696" s="5" t="s">
        <v>96</v>
      </c>
      <c r="P696" s="2">
        <v>45483</v>
      </c>
      <c r="Q696" t="s">
        <v>4527</v>
      </c>
    </row>
    <row r="697" spans="1:17" x14ac:dyDescent="0.25">
      <c r="A697">
        <v>2024</v>
      </c>
      <c r="B697" s="2">
        <v>45383</v>
      </c>
      <c r="C697" s="2">
        <v>45473</v>
      </c>
      <c r="D697" t="s">
        <v>50</v>
      </c>
      <c r="E697">
        <v>4007</v>
      </c>
      <c r="F697" s="3" t="s">
        <v>2139</v>
      </c>
      <c r="G697" s="3" t="s">
        <v>2139</v>
      </c>
      <c r="H697" s="3" t="s">
        <v>1201</v>
      </c>
      <c r="I697" s="3" t="s">
        <v>2009</v>
      </c>
      <c r="J697" s="3" t="s">
        <v>1842</v>
      </c>
      <c r="K697" s="3" t="s">
        <v>2172</v>
      </c>
      <c r="L697" s="3" t="s">
        <v>61</v>
      </c>
      <c r="M697" s="6" t="s">
        <v>63</v>
      </c>
      <c r="N697" s="7" t="s">
        <v>2192</v>
      </c>
      <c r="O697" s="5" t="s">
        <v>96</v>
      </c>
      <c r="P697" s="2">
        <v>45483</v>
      </c>
      <c r="Q697" t="s">
        <v>4527</v>
      </c>
    </row>
    <row r="698" spans="1:17" x14ac:dyDescent="0.25">
      <c r="A698">
        <v>2024</v>
      </c>
      <c r="B698" s="2">
        <v>45383</v>
      </c>
      <c r="C698" s="2">
        <v>45473</v>
      </c>
      <c r="D698" t="s">
        <v>50</v>
      </c>
      <c r="E698">
        <v>4006</v>
      </c>
      <c r="F698" s="3" t="s">
        <v>72</v>
      </c>
      <c r="G698" s="3" t="s">
        <v>72</v>
      </c>
      <c r="H698" s="3" t="s">
        <v>813</v>
      </c>
      <c r="I698" s="3" t="s">
        <v>2173</v>
      </c>
      <c r="J698" s="3" t="s">
        <v>89</v>
      </c>
      <c r="K698" s="3" t="s">
        <v>2174</v>
      </c>
      <c r="L698" s="3" t="s">
        <v>61</v>
      </c>
      <c r="M698" s="6" t="s">
        <v>63</v>
      </c>
      <c r="N698" s="7" t="s">
        <v>2193</v>
      </c>
      <c r="O698" s="5" t="s">
        <v>96</v>
      </c>
      <c r="P698" s="2">
        <v>45483</v>
      </c>
      <c r="Q698" t="s">
        <v>4527</v>
      </c>
    </row>
    <row r="699" spans="1:17" ht="27" x14ac:dyDescent="0.25">
      <c r="A699">
        <v>2024</v>
      </c>
      <c r="B699" s="2">
        <v>45383</v>
      </c>
      <c r="C699" s="2">
        <v>45473</v>
      </c>
      <c r="D699" t="s">
        <v>50</v>
      </c>
      <c r="E699">
        <v>4004</v>
      </c>
      <c r="F699" s="3" t="s">
        <v>104</v>
      </c>
      <c r="G699" s="3" t="s">
        <v>104</v>
      </c>
      <c r="H699" s="3" t="s">
        <v>1953</v>
      </c>
      <c r="I699" s="3" t="s">
        <v>2175</v>
      </c>
      <c r="J699" s="3" t="s">
        <v>2176</v>
      </c>
      <c r="K699" s="3" t="s">
        <v>2177</v>
      </c>
      <c r="L699" s="3" t="s">
        <v>60</v>
      </c>
      <c r="M699" s="6" t="s">
        <v>63</v>
      </c>
      <c r="N699" s="7" t="s">
        <v>2203</v>
      </c>
      <c r="O699" s="5" t="s">
        <v>96</v>
      </c>
      <c r="P699" s="2">
        <v>45483</v>
      </c>
      <c r="Q699" t="s">
        <v>4527</v>
      </c>
    </row>
    <row r="700" spans="1:17" x14ac:dyDescent="0.25">
      <c r="A700">
        <v>2024</v>
      </c>
      <c r="B700" s="2">
        <v>45383</v>
      </c>
      <c r="C700" s="2">
        <v>45473</v>
      </c>
      <c r="D700" t="s">
        <v>50</v>
      </c>
      <c r="E700">
        <v>3024</v>
      </c>
      <c r="F700" s="3" t="s">
        <v>108</v>
      </c>
      <c r="G700" s="3" t="s">
        <v>108</v>
      </c>
      <c r="H700" s="3" t="s">
        <v>1953</v>
      </c>
      <c r="I700" s="3" t="s">
        <v>1946</v>
      </c>
      <c r="J700" s="3" t="s">
        <v>317</v>
      </c>
      <c r="K700" s="3" t="s">
        <v>131</v>
      </c>
      <c r="L700" s="3" t="s">
        <v>60</v>
      </c>
      <c r="M700" s="6" t="s">
        <v>63</v>
      </c>
      <c r="N700" s="7" t="s">
        <v>2202</v>
      </c>
      <c r="O700" s="5" t="s">
        <v>96</v>
      </c>
      <c r="P700" s="2">
        <v>45483</v>
      </c>
      <c r="Q700" t="s">
        <v>4527</v>
      </c>
    </row>
    <row r="701" spans="1:17" x14ac:dyDescent="0.25">
      <c r="A701">
        <v>2024</v>
      </c>
      <c r="B701" s="2">
        <v>45383</v>
      </c>
      <c r="C701" s="2">
        <v>45473</v>
      </c>
      <c r="D701" t="s">
        <v>50</v>
      </c>
      <c r="E701">
        <v>3051</v>
      </c>
      <c r="F701" s="3" t="s">
        <v>2320</v>
      </c>
      <c r="G701" s="3" t="s">
        <v>2320</v>
      </c>
      <c r="H701" s="3" t="s">
        <v>1953</v>
      </c>
      <c r="I701" s="3" t="s">
        <v>2178</v>
      </c>
      <c r="J701" s="3" t="s">
        <v>190</v>
      </c>
      <c r="K701" s="3" t="s">
        <v>2179</v>
      </c>
      <c r="L701" s="3" t="s">
        <v>60</v>
      </c>
      <c r="M701" s="6" t="s">
        <v>63</v>
      </c>
      <c r="N701" s="7" t="s">
        <v>2201</v>
      </c>
      <c r="O701" s="5" t="s">
        <v>96</v>
      </c>
      <c r="P701" s="2">
        <v>45483</v>
      </c>
      <c r="Q701" t="s">
        <v>4527</v>
      </c>
    </row>
    <row r="702" spans="1:17" ht="27" x14ac:dyDescent="0.25">
      <c r="A702">
        <v>2024</v>
      </c>
      <c r="B702" s="2">
        <v>45383</v>
      </c>
      <c r="C702" s="2">
        <v>45473</v>
      </c>
      <c r="D702" t="s">
        <v>50</v>
      </c>
      <c r="E702">
        <v>4004</v>
      </c>
      <c r="F702" s="3" t="s">
        <v>104</v>
      </c>
      <c r="G702" s="3" t="s">
        <v>104</v>
      </c>
      <c r="H702" s="3" t="s">
        <v>1953</v>
      </c>
      <c r="I702" s="3" t="s">
        <v>169</v>
      </c>
      <c r="J702" s="3" t="s">
        <v>182</v>
      </c>
      <c r="K702" s="3" t="s">
        <v>136</v>
      </c>
      <c r="L702" s="3" t="s">
        <v>60</v>
      </c>
      <c r="M702" s="6" t="s">
        <v>63</v>
      </c>
      <c r="N702" s="7" t="s">
        <v>2205</v>
      </c>
      <c r="O702" s="5" t="s">
        <v>96</v>
      </c>
      <c r="P702" s="2">
        <v>45483</v>
      </c>
      <c r="Q702" t="s">
        <v>4527</v>
      </c>
    </row>
    <row r="703" spans="1:17" x14ac:dyDescent="0.25">
      <c r="A703">
        <v>2024</v>
      </c>
      <c r="B703" s="2">
        <v>45383</v>
      </c>
      <c r="C703" s="2">
        <v>45473</v>
      </c>
      <c r="D703" t="s">
        <v>50</v>
      </c>
      <c r="E703">
        <v>2008</v>
      </c>
      <c r="F703" s="3" t="s">
        <v>120</v>
      </c>
      <c r="G703" s="3" t="s">
        <v>120</v>
      </c>
      <c r="H703" s="3" t="s">
        <v>744</v>
      </c>
      <c r="I703" s="3" t="s">
        <v>2180</v>
      </c>
      <c r="J703" s="3" t="s">
        <v>2181</v>
      </c>
      <c r="K703" s="3" t="s">
        <v>131</v>
      </c>
      <c r="L703" s="3" t="s">
        <v>60</v>
      </c>
      <c r="M703" s="6" t="s">
        <v>63</v>
      </c>
      <c r="N703" s="7" t="s">
        <v>2196</v>
      </c>
      <c r="O703" s="5" t="s">
        <v>96</v>
      </c>
      <c r="P703" s="2">
        <v>45483</v>
      </c>
      <c r="Q703" t="s">
        <v>4527</v>
      </c>
    </row>
    <row r="704" spans="1:17" x14ac:dyDescent="0.25">
      <c r="A704">
        <v>2024</v>
      </c>
      <c r="B704" s="2">
        <v>45383</v>
      </c>
      <c r="C704" s="2">
        <v>45473</v>
      </c>
      <c r="D704" t="s">
        <v>50</v>
      </c>
      <c r="E704" t="s">
        <v>791</v>
      </c>
      <c r="F704" s="3" t="s">
        <v>2226</v>
      </c>
      <c r="G704" s="3" t="s">
        <v>2226</v>
      </c>
      <c r="H704" s="3" t="s">
        <v>97</v>
      </c>
      <c r="I704" s="3" t="s">
        <v>441</v>
      </c>
      <c r="J704" s="3" t="s">
        <v>564</v>
      </c>
      <c r="K704" s="3" t="s">
        <v>95</v>
      </c>
      <c r="L704" s="3" t="s">
        <v>60</v>
      </c>
      <c r="M704" s="6" t="s">
        <v>63</v>
      </c>
      <c r="N704" s="7" t="s">
        <v>2322</v>
      </c>
      <c r="O704" s="5" t="s">
        <v>96</v>
      </c>
      <c r="P704" s="2">
        <v>45483</v>
      </c>
      <c r="Q704" t="s">
        <v>4526</v>
      </c>
    </row>
    <row r="705" spans="1:17" x14ac:dyDescent="0.25">
      <c r="A705">
        <v>2024</v>
      </c>
      <c r="B705" s="2">
        <v>45383</v>
      </c>
      <c r="C705" s="2">
        <v>45473</v>
      </c>
      <c r="D705" t="s">
        <v>50</v>
      </c>
      <c r="E705" t="s">
        <v>791</v>
      </c>
      <c r="F705" s="3" t="s">
        <v>68</v>
      </c>
      <c r="G705" s="3" t="s">
        <v>68</v>
      </c>
      <c r="H705" s="3" t="s">
        <v>97</v>
      </c>
      <c r="I705" s="3" t="s">
        <v>2232</v>
      </c>
      <c r="J705" s="3" t="s">
        <v>89</v>
      </c>
      <c r="K705" s="3" t="s">
        <v>2233</v>
      </c>
      <c r="L705" s="3" t="s">
        <v>60</v>
      </c>
      <c r="M705" s="6" t="s">
        <v>63</v>
      </c>
      <c r="N705" s="7" t="s">
        <v>2326</v>
      </c>
      <c r="O705" s="5" t="s">
        <v>96</v>
      </c>
      <c r="P705" s="2">
        <v>45483</v>
      </c>
      <c r="Q705" t="s">
        <v>4526</v>
      </c>
    </row>
    <row r="706" spans="1:17" x14ac:dyDescent="0.25">
      <c r="A706">
        <v>2024</v>
      </c>
      <c r="B706" s="2">
        <v>45383</v>
      </c>
      <c r="C706" s="2">
        <v>45473</v>
      </c>
      <c r="D706" t="s">
        <v>50</v>
      </c>
      <c r="E706" t="s">
        <v>791</v>
      </c>
      <c r="F706" s="3" t="s">
        <v>830</v>
      </c>
      <c r="G706" s="3" t="s">
        <v>830</v>
      </c>
      <c r="H706" s="3" t="s">
        <v>97</v>
      </c>
      <c r="I706" s="3" t="s">
        <v>381</v>
      </c>
      <c r="J706" s="3" t="s">
        <v>545</v>
      </c>
      <c r="K706" s="3" t="s">
        <v>78</v>
      </c>
      <c r="L706" s="3" t="s">
        <v>60</v>
      </c>
      <c r="M706" s="6" t="s">
        <v>63</v>
      </c>
      <c r="N706" s="7" t="s">
        <v>2323</v>
      </c>
      <c r="O706" s="5" t="s">
        <v>96</v>
      </c>
      <c r="P706" s="2">
        <v>45483</v>
      </c>
      <c r="Q706" t="s">
        <v>4526</v>
      </c>
    </row>
    <row r="707" spans="1:17" x14ac:dyDescent="0.25">
      <c r="A707">
        <v>2024</v>
      </c>
      <c r="B707" s="2">
        <v>45383</v>
      </c>
      <c r="C707" s="2">
        <v>45473</v>
      </c>
      <c r="D707" t="s">
        <v>50</v>
      </c>
      <c r="E707">
        <v>4006</v>
      </c>
      <c r="F707" s="3" t="s">
        <v>72</v>
      </c>
      <c r="G707" s="3" t="s">
        <v>72</v>
      </c>
      <c r="H707" s="3" t="s">
        <v>1198</v>
      </c>
      <c r="I707" s="3" t="s">
        <v>2234</v>
      </c>
      <c r="J707" s="3" t="s">
        <v>1572</v>
      </c>
      <c r="K707" s="3" t="s">
        <v>2235</v>
      </c>
      <c r="L707" s="3" t="s">
        <v>60</v>
      </c>
      <c r="M707" s="6" t="s">
        <v>63</v>
      </c>
      <c r="N707" s="7" t="s">
        <v>2362</v>
      </c>
      <c r="O707" s="5" t="s">
        <v>96</v>
      </c>
      <c r="P707" s="2">
        <v>45483</v>
      </c>
      <c r="Q707" t="s">
        <v>4527</v>
      </c>
    </row>
    <row r="708" spans="1:17" x14ac:dyDescent="0.25">
      <c r="A708">
        <v>2024</v>
      </c>
      <c r="B708" s="2">
        <v>45383</v>
      </c>
      <c r="C708" s="2">
        <v>45473</v>
      </c>
      <c r="D708" t="s">
        <v>50</v>
      </c>
      <c r="E708">
        <v>3031</v>
      </c>
      <c r="F708" s="3" t="s">
        <v>74</v>
      </c>
      <c r="G708" s="3" t="s">
        <v>74</v>
      </c>
      <c r="H708" s="3" t="s">
        <v>2219</v>
      </c>
      <c r="I708" s="3" t="s">
        <v>2236</v>
      </c>
      <c r="J708" s="3" t="s">
        <v>985</v>
      </c>
      <c r="K708" s="3" t="s">
        <v>136</v>
      </c>
      <c r="L708" s="3" t="s">
        <v>60</v>
      </c>
      <c r="M708" s="6" t="s">
        <v>63</v>
      </c>
      <c r="N708" s="7" t="s">
        <v>2342</v>
      </c>
      <c r="O708" s="5" t="s">
        <v>96</v>
      </c>
      <c r="P708" s="2">
        <v>45483</v>
      </c>
      <c r="Q708" t="s">
        <v>4527</v>
      </c>
    </row>
    <row r="709" spans="1:17" x14ac:dyDescent="0.25">
      <c r="A709">
        <v>2024</v>
      </c>
      <c r="B709" s="2">
        <v>45383</v>
      </c>
      <c r="C709" s="2">
        <v>45473</v>
      </c>
      <c r="D709" t="s">
        <v>50</v>
      </c>
      <c r="E709">
        <v>3011</v>
      </c>
      <c r="F709" s="3" t="s">
        <v>114</v>
      </c>
      <c r="G709" s="3" t="s">
        <v>114</v>
      </c>
      <c r="H709" s="3" t="s">
        <v>816</v>
      </c>
      <c r="I709" s="3" t="s">
        <v>1618</v>
      </c>
      <c r="J709" s="3" t="s">
        <v>467</v>
      </c>
      <c r="K709" s="3" t="s">
        <v>1899</v>
      </c>
      <c r="L709" s="3" t="s">
        <v>60</v>
      </c>
      <c r="M709" s="6" t="s">
        <v>63</v>
      </c>
      <c r="N709" s="7" t="s">
        <v>2377</v>
      </c>
      <c r="O709" s="5" t="s">
        <v>96</v>
      </c>
      <c r="P709" s="2">
        <v>45483</v>
      </c>
      <c r="Q709" t="s">
        <v>4527</v>
      </c>
    </row>
    <row r="710" spans="1:17" x14ac:dyDescent="0.25">
      <c r="A710">
        <v>2024</v>
      </c>
      <c r="B710" s="2">
        <v>45383</v>
      </c>
      <c r="C710" s="2">
        <v>45473</v>
      </c>
      <c r="D710" t="s">
        <v>50</v>
      </c>
      <c r="E710">
        <v>2005</v>
      </c>
      <c r="F710" s="3" t="s">
        <v>211</v>
      </c>
      <c r="G710" s="3" t="s">
        <v>211</v>
      </c>
      <c r="H710" s="3" t="s">
        <v>2220</v>
      </c>
      <c r="I710" s="3" t="s">
        <v>2237</v>
      </c>
      <c r="J710" s="3" t="s">
        <v>1318</v>
      </c>
      <c r="K710" s="3" t="s">
        <v>152</v>
      </c>
      <c r="L710" s="3" t="s">
        <v>61</v>
      </c>
      <c r="M710" s="6" t="s">
        <v>63</v>
      </c>
      <c r="N710" s="7" t="s">
        <v>2379</v>
      </c>
      <c r="O710" s="5" t="s">
        <v>96</v>
      </c>
      <c r="P710" s="2">
        <v>45483</v>
      </c>
      <c r="Q710" t="s">
        <v>4527</v>
      </c>
    </row>
    <row r="711" spans="1:17" x14ac:dyDescent="0.25">
      <c r="A711">
        <v>2024</v>
      </c>
      <c r="B711" s="2">
        <v>45383</v>
      </c>
      <c r="C711" s="2">
        <v>45473</v>
      </c>
      <c r="D711" t="s">
        <v>50</v>
      </c>
      <c r="E711">
        <v>2005</v>
      </c>
      <c r="F711" s="3" t="s">
        <v>211</v>
      </c>
      <c r="G711" s="3" t="s">
        <v>211</v>
      </c>
      <c r="H711" s="3" t="s">
        <v>2221</v>
      </c>
      <c r="I711" s="3" t="s">
        <v>530</v>
      </c>
      <c r="J711" s="3" t="s">
        <v>196</v>
      </c>
      <c r="K711" s="3" t="s">
        <v>2238</v>
      </c>
      <c r="L711" s="3" t="s">
        <v>60</v>
      </c>
      <c r="M711" s="6" t="s">
        <v>63</v>
      </c>
      <c r="N711" s="7" t="s">
        <v>2347</v>
      </c>
      <c r="O711" s="5" t="s">
        <v>96</v>
      </c>
      <c r="P711" s="2">
        <v>45483</v>
      </c>
      <c r="Q711" t="s">
        <v>4527</v>
      </c>
    </row>
    <row r="712" spans="1:17" ht="27" x14ac:dyDescent="0.25">
      <c r="A712">
        <v>2024</v>
      </c>
      <c r="B712" s="2">
        <v>45383</v>
      </c>
      <c r="C712" s="2">
        <v>45473</v>
      </c>
      <c r="D712" t="s">
        <v>50</v>
      </c>
      <c r="E712">
        <v>4006</v>
      </c>
      <c r="F712" s="3" t="s">
        <v>72</v>
      </c>
      <c r="G712" s="3" t="s">
        <v>72</v>
      </c>
      <c r="H712" s="3" t="s">
        <v>98</v>
      </c>
      <c r="I712" s="3" t="s">
        <v>1620</v>
      </c>
      <c r="J712" s="3" t="s">
        <v>2239</v>
      </c>
      <c r="K712" s="3" t="s">
        <v>92</v>
      </c>
      <c r="L712" s="3" t="s">
        <v>61</v>
      </c>
      <c r="M712" s="6" t="s">
        <v>63</v>
      </c>
      <c r="N712" s="7" t="s">
        <v>2335</v>
      </c>
      <c r="O712" s="5" t="s">
        <v>96</v>
      </c>
      <c r="P712" s="2">
        <v>45483</v>
      </c>
      <c r="Q712" t="s">
        <v>4527</v>
      </c>
    </row>
    <row r="713" spans="1:17" x14ac:dyDescent="0.25">
      <c r="A713">
        <v>2024</v>
      </c>
      <c r="B713" s="2">
        <v>45383</v>
      </c>
      <c r="C713" s="2">
        <v>45473</v>
      </c>
      <c r="D713" t="s">
        <v>50</v>
      </c>
      <c r="E713">
        <v>3031</v>
      </c>
      <c r="F713" s="3" t="s">
        <v>74</v>
      </c>
      <c r="G713" s="3" t="s">
        <v>74</v>
      </c>
      <c r="H713" s="3" t="s">
        <v>185</v>
      </c>
      <c r="I713" s="3" t="s">
        <v>2240</v>
      </c>
      <c r="J713" s="3" t="s">
        <v>192</v>
      </c>
      <c r="K713" s="3" t="s">
        <v>2241</v>
      </c>
      <c r="L713" s="3" t="s">
        <v>61</v>
      </c>
      <c r="M713" s="6" t="s">
        <v>63</v>
      </c>
      <c r="N713" s="7" t="s">
        <v>2351</v>
      </c>
      <c r="O713" s="5" t="s">
        <v>96</v>
      </c>
      <c r="P713" s="2">
        <v>45483</v>
      </c>
      <c r="Q713" t="s">
        <v>4527</v>
      </c>
    </row>
    <row r="714" spans="1:17" x14ac:dyDescent="0.25">
      <c r="A714">
        <v>2024</v>
      </c>
      <c r="B714" s="2">
        <v>45383</v>
      </c>
      <c r="C714" s="2">
        <v>45473</v>
      </c>
      <c r="D714" t="s">
        <v>50</v>
      </c>
      <c r="E714">
        <v>2007</v>
      </c>
      <c r="F714" s="3" t="s">
        <v>828</v>
      </c>
      <c r="G714" s="3" t="s">
        <v>828</v>
      </c>
      <c r="H714" s="3" t="s">
        <v>1950</v>
      </c>
      <c r="I714" s="3" t="s">
        <v>2242</v>
      </c>
      <c r="J714" s="3" t="s">
        <v>2243</v>
      </c>
      <c r="K714" s="3" t="s">
        <v>77</v>
      </c>
      <c r="L714" s="3" t="s">
        <v>61</v>
      </c>
      <c r="M714" s="6" t="s">
        <v>63</v>
      </c>
      <c r="N714" s="7" t="s">
        <v>2376</v>
      </c>
      <c r="O714" s="5" t="s">
        <v>96</v>
      </c>
      <c r="P714" s="2">
        <v>45483</v>
      </c>
      <c r="Q714" t="s">
        <v>4527</v>
      </c>
    </row>
    <row r="715" spans="1:17" x14ac:dyDescent="0.25">
      <c r="A715">
        <v>2024</v>
      </c>
      <c r="B715" s="2">
        <v>45383</v>
      </c>
      <c r="C715" s="2">
        <v>45473</v>
      </c>
      <c r="D715" t="s">
        <v>50</v>
      </c>
      <c r="E715">
        <v>3021</v>
      </c>
      <c r="F715" s="3" t="s">
        <v>788</v>
      </c>
      <c r="G715" s="3" t="s">
        <v>788</v>
      </c>
      <c r="H715" s="3" t="s">
        <v>1950</v>
      </c>
      <c r="I715" s="3" t="s">
        <v>2244</v>
      </c>
      <c r="J715" s="3" t="s">
        <v>2245</v>
      </c>
      <c r="K715" s="3" t="s">
        <v>2246</v>
      </c>
      <c r="L715" s="3" t="s">
        <v>61</v>
      </c>
      <c r="M715" s="6" t="s">
        <v>63</v>
      </c>
      <c r="N715" s="7" t="s">
        <v>2359</v>
      </c>
      <c r="O715" s="5" t="s">
        <v>96</v>
      </c>
      <c r="P715" s="2">
        <v>45483</v>
      </c>
      <c r="Q715" t="s">
        <v>4527</v>
      </c>
    </row>
    <row r="716" spans="1:17" x14ac:dyDescent="0.25">
      <c r="A716">
        <v>2024</v>
      </c>
      <c r="B716" s="2">
        <v>45383</v>
      </c>
      <c r="C716" s="2">
        <v>45473</v>
      </c>
      <c r="D716" t="s">
        <v>50</v>
      </c>
      <c r="E716">
        <v>2005</v>
      </c>
      <c r="F716" s="3" t="s">
        <v>211</v>
      </c>
      <c r="G716" s="3" t="s">
        <v>211</v>
      </c>
      <c r="H716" s="3" t="s">
        <v>2222</v>
      </c>
      <c r="I716" s="3" t="s">
        <v>2247</v>
      </c>
      <c r="J716" s="3" t="s">
        <v>2248</v>
      </c>
      <c r="K716" s="3" t="s">
        <v>508</v>
      </c>
      <c r="L716" s="3" t="s">
        <v>61</v>
      </c>
      <c r="M716" s="6" t="s">
        <v>63</v>
      </c>
      <c r="N716" s="7" t="s">
        <v>2336</v>
      </c>
      <c r="O716" s="5" t="s">
        <v>96</v>
      </c>
      <c r="P716" s="2">
        <v>45483</v>
      </c>
      <c r="Q716" t="s">
        <v>4527</v>
      </c>
    </row>
    <row r="717" spans="1:17" x14ac:dyDescent="0.25">
      <c r="A717">
        <v>2024</v>
      </c>
      <c r="B717" s="2">
        <v>45383</v>
      </c>
      <c r="C717" s="2">
        <v>45473</v>
      </c>
      <c r="D717" t="s">
        <v>50</v>
      </c>
      <c r="E717">
        <v>3014</v>
      </c>
      <c r="F717" s="3" t="s">
        <v>1917</v>
      </c>
      <c r="G717" s="3" t="s">
        <v>1917</v>
      </c>
      <c r="H717" s="3" t="s">
        <v>252</v>
      </c>
      <c r="I717" s="3" t="s">
        <v>2249</v>
      </c>
      <c r="J717" s="3" t="s">
        <v>2250</v>
      </c>
      <c r="K717" s="3" t="s">
        <v>91</v>
      </c>
      <c r="L717" s="3" t="s">
        <v>60</v>
      </c>
      <c r="M717" s="6" t="s">
        <v>63</v>
      </c>
      <c r="N717" s="7" t="s">
        <v>2378</v>
      </c>
      <c r="O717" s="5" t="s">
        <v>96</v>
      </c>
      <c r="P717" s="2">
        <v>45483</v>
      </c>
      <c r="Q717" t="s">
        <v>4527</v>
      </c>
    </row>
    <row r="718" spans="1:17" x14ac:dyDescent="0.25">
      <c r="A718">
        <v>2024</v>
      </c>
      <c r="B718" s="2">
        <v>45383</v>
      </c>
      <c r="C718" s="2">
        <v>45473</v>
      </c>
      <c r="D718" t="s">
        <v>50</v>
      </c>
      <c r="E718">
        <v>3014</v>
      </c>
      <c r="F718" s="3" t="s">
        <v>1917</v>
      </c>
      <c r="G718" s="3" t="s">
        <v>1917</v>
      </c>
      <c r="H718" s="3" t="s">
        <v>252</v>
      </c>
      <c r="I718" s="3" t="s">
        <v>2251</v>
      </c>
      <c r="J718" s="3" t="s">
        <v>2252</v>
      </c>
      <c r="K718" s="3" t="s">
        <v>2253</v>
      </c>
      <c r="L718" s="3" t="s">
        <v>61</v>
      </c>
      <c r="M718" s="6" t="s">
        <v>63</v>
      </c>
      <c r="N718" s="7" t="s">
        <v>2361</v>
      </c>
      <c r="O718" s="5" t="s">
        <v>96</v>
      </c>
      <c r="P718" s="2">
        <v>45483</v>
      </c>
      <c r="Q718" t="s">
        <v>4527</v>
      </c>
    </row>
    <row r="719" spans="1:17" x14ac:dyDescent="0.25">
      <c r="A719">
        <v>2024</v>
      </c>
      <c r="B719" s="2">
        <v>45383</v>
      </c>
      <c r="C719" s="2">
        <v>45473</v>
      </c>
      <c r="D719" t="s">
        <v>50</v>
      </c>
      <c r="E719">
        <v>3031</v>
      </c>
      <c r="F719" s="3" t="s">
        <v>74</v>
      </c>
      <c r="G719" s="3" t="s">
        <v>74</v>
      </c>
      <c r="H719" s="3" t="s">
        <v>99</v>
      </c>
      <c r="I719" s="3" t="s">
        <v>2254</v>
      </c>
      <c r="J719" s="3" t="s">
        <v>2255</v>
      </c>
      <c r="K719" s="3" t="s">
        <v>1606</v>
      </c>
      <c r="L719" s="3" t="s">
        <v>60</v>
      </c>
      <c r="M719" s="6" t="s">
        <v>63</v>
      </c>
      <c r="N719" s="7" t="s">
        <v>2331</v>
      </c>
      <c r="O719" s="5" t="s">
        <v>96</v>
      </c>
      <c r="P719" s="2">
        <v>45483</v>
      </c>
      <c r="Q719" t="s">
        <v>4527</v>
      </c>
    </row>
    <row r="720" spans="1:17" x14ac:dyDescent="0.25">
      <c r="A720">
        <v>2024</v>
      </c>
      <c r="B720" s="2">
        <v>45383</v>
      </c>
      <c r="C720" s="2">
        <v>45473</v>
      </c>
      <c r="D720" t="s">
        <v>50</v>
      </c>
      <c r="E720">
        <v>2013</v>
      </c>
      <c r="F720" s="3" t="s">
        <v>2227</v>
      </c>
      <c r="G720" s="3" t="s">
        <v>2227</v>
      </c>
      <c r="H720" s="3" t="s">
        <v>99</v>
      </c>
      <c r="I720" s="3" t="s">
        <v>2256</v>
      </c>
      <c r="J720" s="3" t="s">
        <v>2257</v>
      </c>
      <c r="K720" s="3" t="s">
        <v>86</v>
      </c>
      <c r="L720" s="3" t="s">
        <v>60</v>
      </c>
      <c r="M720" s="6" t="s">
        <v>63</v>
      </c>
      <c r="N720" s="7" t="s">
        <v>2334</v>
      </c>
      <c r="O720" s="5" t="s">
        <v>96</v>
      </c>
      <c r="P720" s="2">
        <v>45483</v>
      </c>
      <c r="Q720" t="s">
        <v>4527</v>
      </c>
    </row>
    <row r="721" spans="1:17" x14ac:dyDescent="0.25">
      <c r="A721">
        <v>2024</v>
      </c>
      <c r="B721" s="2">
        <v>45383</v>
      </c>
      <c r="C721" s="2">
        <v>45473</v>
      </c>
      <c r="D721" t="s">
        <v>50</v>
      </c>
      <c r="E721">
        <v>3042</v>
      </c>
      <c r="F721" s="3" t="s">
        <v>1219</v>
      </c>
      <c r="G721" s="3" t="s">
        <v>1219</v>
      </c>
      <c r="H721" s="3" t="s">
        <v>99</v>
      </c>
      <c r="I721" s="3" t="s">
        <v>2258</v>
      </c>
      <c r="J721" s="3" t="s">
        <v>342</v>
      </c>
      <c r="K721" s="3" t="s">
        <v>2259</v>
      </c>
      <c r="L721" s="3" t="s">
        <v>60</v>
      </c>
      <c r="M721" s="6" t="s">
        <v>63</v>
      </c>
      <c r="N721" s="7" t="s">
        <v>2333</v>
      </c>
      <c r="O721" s="5" t="s">
        <v>96</v>
      </c>
      <c r="P721" s="2">
        <v>45483</v>
      </c>
      <c r="Q721" t="s">
        <v>4527</v>
      </c>
    </row>
    <row r="722" spans="1:17" x14ac:dyDescent="0.25">
      <c r="A722">
        <v>2024</v>
      </c>
      <c r="B722" s="2">
        <v>45383</v>
      </c>
      <c r="C722" s="2">
        <v>45473</v>
      </c>
      <c r="D722" t="s">
        <v>50</v>
      </c>
      <c r="E722">
        <v>3035</v>
      </c>
      <c r="F722" s="3" t="s">
        <v>110</v>
      </c>
      <c r="G722" s="3" t="s">
        <v>110</v>
      </c>
      <c r="H722" s="3" t="s">
        <v>99</v>
      </c>
      <c r="I722" s="3" t="s">
        <v>2260</v>
      </c>
      <c r="J722" s="3" t="s">
        <v>184</v>
      </c>
      <c r="K722" s="3" t="s">
        <v>91</v>
      </c>
      <c r="L722" s="3" t="s">
        <v>60</v>
      </c>
      <c r="M722" s="6" t="s">
        <v>63</v>
      </c>
      <c r="N722" s="7" t="s">
        <v>2369</v>
      </c>
      <c r="O722" s="5" t="s">
        <v>96</v>
      </c>
      <c r="P722" s="2">
        <v>45483</v>
      </c>
      <c r="Q722" t="s">
        <v>4527</v>
      </c>
    </row>
    <row r="723" spans="1:17" x14ac:dyDescent="0.25">
      <c r="A723">
        <v>2024</v>
      </c>
      <c r="B723" s="2">
        <v>45383</v>
      </c>
      <c r="C723" s="2">
        <v>45473</v>
      </c>
      <c r="D723" t="s">
        <v>50</v>
      </c>
      <c r="E723">
        <v>3031</v>
      </c>
      <c r="F723" s="3" t="s">
        <v>74</v>
      </c>
      <c r="G723" s="3" t="s">
        <v>74</v>
      </c>
      <c r="H723" s="3" t="s">
        <v>99</v>
      </c>
      <c r="I723" s="3" t="s">
        <v>2261</v>
      </c>
      <c r="J723" s="3" t="s">
        <v>2262</v>
      </c>
      <c r="K723" s="3" t="s">
        <v>87</v>
      </c>
      <c r="L723" s="3" t="s">
        <v>61</v>
      </c>
      <c r="M723" s="6" t="s">
        <v>63</v>
      </c>
      <c r="N723" s="7" t="s">
        <v>2368</v>
      </c>
      <c r="O723" s="5" t="s">
        <v>96</v>
      </c>
      <c r="P723" s="2">
        <v>45483</v>
      </c>
      <c r="Q723" t="s">
        <v>4527</v>
      </c>
    </row>
    <row r="724" spans="1:17" x14ac:dyDescent="0.25">
      <c r="A724">
        <v>2024</v>
      </c>
      <c r="B724" s="2">
        <v>45383</v>
      </c>
      <c r="C724" s="2">
        <v>45473</v>
      </c>
      <c r="D724" t="s">
        <v>50</v>
      </c>
      <c r="E724">
        <v>3042</v>
      </c>
      <c r="F724" s="3" t="s">
        <v>69</v>
      </c>
      <c r="G724" s="3" t="s">
        <v>69</v>
      </c>
      <c r="H724" s="3" t="s">
        <v>248</v>
      </c>
      <c r="I724" s="3" t="s">
        <v>2263</v>
      </c>
      <c r="J724" s="3" t="s">
        <v>2264</v>
      </c>
      <c r="K724" s="3" t="s">
        <v>762</v>
      </c>
      <c r="L724" s="3" t="s">
        <v>60</v>
      </c>
      <c r="M724" s="6" t="s">
        <v>63</v>
      </c>
      <c r="N724" s="7" t="s">
        <v>2337</v>
      </c>
      <c r="O724" s="5" t="s">
        <v>96</v>
      </c>
      <c r="P724" s="2">
        <v>45483</v>
      </c>
      <c r="Q724" t="s">
        <v>4527</v>
      </c>
    </row>
    <row r="725" spans="1:17" x14ac:dyDescent="0.25">
      <c r="A725">
        <v>2024</v>
      </c>
      <c r="B725" s="2">
        <v>45383</v>
      </c>
      <c r="C725" s="2">
        <v>45473</v>
      </c>
      <c r="D725" t="s">
        <v>50</v>
      </c>
      <c r="E725">
        <v>2006</v>
      </c>
      <c r="F725" s="3" t="s">
        <v>1456</v>
      </c>
      <c r="G725" s="3" t="s">
        <v>1456</v>
      </c>
      <c r="H725" s="3" t="s">
        <v>100</v>
      </c>
      <c r="I725" s="3" t="s">
        <v>381</v>
      </c>
      <c r="J725" s="3" t="s">
        <v>2040</v>
      </c>
      <c r="K725" s="3" t="s">
        <v>995</v>
      </c>
      <c r="L725" s="3" t="s">
        <v>60</v>
      </c>
      <c r="M725" s="6" t="s">
        <v>63</v>
      </c>
      <c r="N725" s="7" t="s">
        <v>2327</v>
      </c>
      <c r="O725" s="5" t="s">
        <v>96</v>
      </c>
      <c r="P725" s="2">
        <v>45483</v>
      </c>
      <c r="Q725" t="s">
        <v>4527</v>
      </c>
    </row>
    <row r="726" spans="1:17" ht="27" x14ac:dyDescent="0.25">
      <c r="A726">
        <v>2024</v>
      </c>
      <c r="B726" s="2">
        <v>45383</v>
      </c>
      <c r="C726" s="2">
        <v>45473</v>
      </c>
      <c r="D726" t="s">
        <v>50</v>
      </c>
      <c r="E726">
        <v>2012</v>
      </c>
      <c r="F726" s="3" t="s">
        <v>770</v>
      </c>
      <c r="G726" s="3" t="s">
        <v>770</v>
      </c>
      <c r="H726" s="3" t="s">
        <v>769</v>
      </c>
      <c r="I726" s="3" t="s">
        <v>2265</v>
      </c>
      <c r="J726" s="3" t="s">
        <v>2266</v>
      </c>
      <c r="K726" s="3" t="s">
        <v>1332</v>
      </c>
      <c r="L726" s="3" t="s">
        <v>60</v>
      </c>
      <c r="M726" s="6" t="s">
        <v>63</v>
      </c>
      <c r="N726" s="7" t="s">
        <v>2345</v>
      </c>
      <c r="O726" s="5" t="s">
        <v>96</v>
      </c>
      <c r="P726" s="2">
        <v>45483</v>
      </c>
      <c r="Q726" t="s">
        <v>4527</v>
      </c>
    </row>
    <row r="727" spans="1:17" ht="27" x14ac:dyDescent="0.25">
      <c r="A727">
        <v>2024</v>
      </c>
      <c r="B727" s="2">
        <v>45383</v>
      </c>
      <c r="C727" s="2">
        <v>45473</v>
      </c>
      <c r="D727" t="s">
        <v>50</v>
      </c>
      <c r="E727">
        <v>2012</v>
      </c>
      <c r="F727" s="3" t="s">
        <v>770</v>
      </c>
      <c r="G727" s="3" t="s">
        <v>770</v>
      </c>
      <c r="H727" s="3" t="s">
        <v>769</v>
      </c>
      <c r="I727" s="3" t="s">
        <v>2267</v>
      </c>
      <c r="J727" s="3" t="s">
        <v>349</v>
      </c>
      <c r="K727" s="3" t="s">
        <v>78</v>
      </c>
      <c r="L727" s="3" t="s">
        <v>60</v>
      </c>
      <c r="M727" s="6" t="s">
        <v>63</v>
      </c>
      <c r="N727" s="7" t="s">
        <v>2353</v>
      </c>
      <c r="O727" s="5" t="s">
        <v>96</v>
      </c>
      <c r="P727" s="2">
        <v>45483</v>
      </c>
      <c r="Q727" t="s">
        <v>4527</v>
      </c>
    </row>
    <row r="728" spans="1:17" ht="27" x14ac:dyDescent="0.25">
      <c r="A728">
        <v>2024</v>
      </c>
      <c r="B728" s="2">
        <v>45383</v>
      </c>
      <c r="C728" s="2">
        <v>45473</v>
      </c>
      <c r="D728" t="s">
        <v>50</v>
      </c>
      <c r="E728">
        <v>2012</v>
      </c>
      <c r="F728" s="3" t="s">
        <v>770</v>
      </c>
      <c r="G728" s="3" t="s">
        <v>770</v>
      </c>
      <c r="H728" s="3" t="s">
        <v>769</v>
      </c>
      <c r="I728" s="3" t="s">
        <v>2268</v>
      </c>
      <c r="J728" s="3" t="s">
        <v>2269</v>
      </c>
      <c r="K728" s="3" t="s">
        <v>86</v>
      </c>
      <c r="L728" s="3" t="s">
        <v>60</v>
      </c>
      <c r="M728" s="6" t="s">
        <v>63</v>
      </c>
      <c r="N728" s="7" t="s">
        <v>2360</v>
      </c>
      <c r="O728" s="5" t="s">
        <v>96</v>
      </c>
      <c r="P728" s="2">
        <v>45483</v>
      </c>
      <c r="Q728" t="s">
        <v>4527</v>
      </c>
    </row>
    <row r="729" spans="1:17" ht="27" x14ac:dyDescent="0.25">
      <c r="A729">
        <v>2024</v>
      </c>
      <c r="B729" s="2">
        <v>45383</v>
      </c>
      <c r="C729" s="2">
        <v>45473</v>
      </c>
      <c r="D729" t="s">
        <v>50</v>
      </c>
      <c r="E729">
        <v>3042</v>
      </c>
      <c r="F729" s="3" t="s">
        <v>69</v>
      </c>
      <c r="G729" s="3" t="s">
        <v>69</v>
      </c>
      <c r="H729" s="3" t="s">
        <v>769</v>
      </c>
      <c r="I729" s="3" t="s">
        <v>2270</v>
      </c>
      <c r="J729" s="3" t="s">
        <v>2271</v>
      </c>
      <c r="K729" s="3" t="s">
        <v>2272</v>
      </c>
      <c r="L729" s="3" t="s">
        <v>61</v>
      </c>
      <c r="M729" s="6" t="s">
        <v>63</v>
      </c>
      <c r="N729" s="7" t="s">
        <v>2349</v>
      </c>
      <c r="O729" s="5" t="s">
        <v>96</v>
      </c>
      <c r="P729" s="2">
        <v>45483</v>
      </c>
      <c r="Q729" t="s">
        <v>4527</v>
      </c>
    </row>
    <row r="730" spans="1:17" ht="27" x14ac:dyDescent="0.25">
      <c r="A730">
        <v>2024</v>
      </c>
      <c r="B730" s="2">
        <v>45383</v>
      </c>
      <c r="C730" s="2">
        <v>45473</v>
      </c>
      <c r="D730" t="s">
        <v>50</v>
      </c>
      <c r="E730">
        <v>3034</v>
      </c>
      <c r="F730" s="3" t="s">
        <v>2228</v>
      </c>
      <c r="G730" s="3" t="s">
        <v>2228</v>
      </c>
      <c r="H730" s="3" t="s">
        <v>769</v>
      </c>
      <c r="I730" s="3" t="s">
        <v>894</v>
      </c>
      <c r="J730" s="3" t="s">
        <v>193</v>
      </c>
      <c r="K730" s="3" t="s">
        <v>131</v>
      </c>
      <c r="L730" s="3" t="s">
        <v>60</v>
      </c>
      <c r="M730" s="6" t="s">
        <v>63</v>
      </c>
      <c r="N730" s="7" t="s">
        <v>2364</v>
      </c>
      <c r="O730" s="5" t="s">
        <v>96</v>
      </c>
      <c r="P730" s="2">
        <v>45483</v>
      </c>
      <c r="Q730" t="s">
        <v>4527</v>
      </c>
    </row>
    <row r="731" spans="1:17" ht="27" x14ac:dyDescent="0.25">
      <c r="A731">
        <v>2024</v>
      </c>
      <c r="B731" s="2">
        <v>45383</v>
      </c>
      <c r="C731" s="2">
        <v>45473</v>
      </c>
      <c r="D731" t="s">
        <v>50</v>
      </c>
      <c r="E731">
        <v>3051</v>
      </c>
      <c r="F731" s="3" t="s">
        <v>71</v>
      </c>
      <c r="G731" s="3" t="s">
        <v>71</v>
      </c>
      <c r="H731" s="3" t="s">
        <v>769</v>
      </c>
      <c r="I731" s="3" t="s">
        <v>2273</v>
      </c>
      <c r="J731" s="3" t="s">
        <v>2274</v>
      </c>
      <c r="K731" s="3" t="s">
        <v>2275</v>
      </c>
      <c r="L731" s="3" t="s">
        <v>61</v>
      </c>
      <c r="M731" s="6" t="s">
        <v>63</v>
      </c>
      <c r="N731" s="7" t="s">
        <v>2370</v>
      </c>
      <c r="O731" s="5" t="s">
        <v>96</v>
      </c>
      <c r="P731" s="2">
        <v>45483</v>
      </c>
      <c r="Q731" t="s">
        <v>4527</v>
      </c>
    </row>
    <row r="732" spans="1:17" ht="27" x14ac:dyDescent="0.25">
      <c r="A732">
        <v>2024</v>
      </c>
      <c r="B732" s="2">
        <v>45383</v>
      </c>
      <c r="C732" s="2">
        <v>45473</v>
      </c>
      <c r="D732" t="s">
        <v>50</v>
      </c>
      <c r="E732">
        <v>3034</v>
      </c>
      <c r="F732" s="3" t="s">
        <v>2228</v>
      </c>
      <c r="G732" s="3" t="s">
        <v>2228</v>
      </c>
      <c r="H732" s="3" t="s">
        <v>769</v>
      </c>
      <c r="I732" s="3" t="s">
        <v>2276</v>
      </c>
      <c r="J732" s="3" t="s">
        <v>2277</v>
      </c>
      <c r="K732" s="3" t="s">
        <v>136</v>
      </c>
      <c r="L732" s="3" t="s">
        <v>60</v>
      </c>
      <c r="M732" s="6" t="s">
        <v>63</v>
      </c>
      <c r="N732" s="7" t="s">
        <v>2356</v>
      </c>
      <c r="O732" s="5" t="s">
        <v>96</v>
      </c>
      <c r="P732" s="2">
        <v>45483</v>
      </c>
      <c r="Q732" t="s">
        <v>4527</v>
      </c>
    </row>
    <row r="733" spans="1:17" ht="27" x14ac:dyDescent="0.25">
      <c r="A733">
        <v>2024</v>
      </c>
      <c r="B733" s="2">
        <v>45383</v>
      </c>
      <c r="C733" s="2">
        <v>45473</v>
      </c>
      <c r="D733" t="s">
        <v>50</v>
      </c>
      <c r="E733">
        <v>3051</v>
      </c>
      <c r="F733" s="3" t="s">
        <v>71</v>
      </c>
      <c r="G733" s="3" t="s">
        <v>71</v>
      </c>
      <c r="H733" s="3" t="s">
        <v>769</v>
      </c>
      <c r="I733" s="3" t="s">
        <v>2278</v>
      </c>
      <c r="J733" s="3" t="s">
        <v>186</v>
      </c>
      <c r="K733" s="3" t="s">
        <v>1498</v>
      </c>
      <c r="L733" s="3" t="s">
        <v>61</v>
      </c>
      <c r="M733" s="6" t="s">
        <v>63</v>
      </c>
      <c r="N733" s="7" t="s">
        <v>2354</v>
      </c>
      <c r="O733" s="5" t="s">
        <v>96</v>
      </c>
      <c r="P733" s="2">
        <v>45483</v>
      </c>
      <c r="Q733" t="s">
        <v>4527</v>
      </c>
    </row>
    <row r="734" spans="1:17" ht="27" x14ac:dyDescent="0.25">
      <c r="A734">
        <v>2024</v>
      </c>
      <c r="B734" s="2">
        <v>45383</v>
      </c>
      <c r="C734" s="2">
        <v>45473</v>
      </c>
      <c r="D734" t="s">
        <v>50</v>
      </c>
      <c r="E734">
        <v>2012</v>
      </c>
      <c r="F734" s="3" t="s">
        <v>770</v>
      </c>
      <c r="G734" s="3" t="s">
        <v>770</v>
      </c>
      <c r="H734" s="3" t="s">
        <v>769</v>
      </c>
      <c r="I734" s="3" t="s">
        <v>2279</v>
      </c>
      <c r="J734" s="3" t="s">
        <v>192</v>
      </c>
      <c r="K734" s="3" t="s">
        <v>152</v>
      </c>
      <c r="L734" s="3" t="s">
        <v>60</v>
      </c>
      <c r="M734" s="6" t="s">
        <v>63</v>
      </c>
      <c r="N734" s="7" t="s">
        <v>2348</v>
      </c>
      <c r="O734" s="5" t="s">
        <v>96</v>
      </c>
      <c r="P734" s="2">
        <v>45483</v>
      </c>
      <c r="Q734" t="s">
        <v>4527</v>
      </c>
    </row>
    <row r="735" spans="1:17" ht="27" x14ac:dyDescent="0.25">
      <c r="A735">
        <v>2024</v>
      </c>
      <c r="B735" s="2">
        <v>45383</v>
      </c>
      <c r="C735" s="2">
        <v>45473</v>
      </c>
      <c r="D735" t="s">
        <v>50</v>
      </c>
      <c r="E735">
        <v>2012</v>
      </c>
      <c r="F735" s="3" t="s">
        <v>770</v>
      </c>
      <c r="G735" s="3" t="s">
        <v>770</v>
      </c>
      <c r="H735" s="3" t="s">
        <v>769</v>
      </c>
      <c r="I735" s="3" t="s">
        <v>1417</v>
      </c>
      <c r="J735" s="3" t="s">
        <v>143</v>
      </c>
      <c r="K735" s="3" t="s">
        <v>2280</v>
      </c>
      <c r="L735" s="3" t="s">
        <v>60</v>
      </c>
      <c r="M735" s="6" t="s">
        <v>63</v>
      </c>
      <c r="N735" s="7" t="s">
        <v>2374</v>
      </c>
      <c r="O735" s="5" t="s">
        <v>96</v>
      </c>
      <c r="P735" s="2">
        <v>45483</v>
      </c>
      <c r="Q735" t="s">
        <v>4527</v>
      </c>
    </row>
    <row r="736" spans="1:17" ht="27" x14ac:dyDescent="0.25">
      <c r="A736">
        <v>2024</v>
      </c>
      <c r="B736" s="2">
        <v>45383</v>
      </c>
      <c r="C736" s="2">
        <v>45473</v>
      </c>
      <c r="D736" t="s">
        <v>50</v>
      </c>
      <c r="E736">
        <v>2012</v>
      </c>
      <c r="F736" s="3" t="s">
        <v>2229</v>
      </c>
      <c r="G736" s="3" t="s">
        <v>2229</v>
      </c>
      <c r="H736" s="3" t="s">
        <v>769</v>
      </c>
      <c r="I736" s="3" t="s">
        <v>2281</v>
      </c>
      <c r="J736" s="3" t="s">
        <v>2282</v>
      </c>
      <c r="K736" s="3" t="s">
        <v>582</v>
      </c>
      <c r="L736" s="3" t="s">
        <v>61</v>
      </c>
      <c r="M736" s="6" t="s">
        <v>63</v>
      </c>
      <c r="N736" s="7" t="s">
        <v>2355</v>
      </c>
      <c r="O736" s="5" t="s">
        <v>96</v>
      </c>
      <c r="P736" s="2">
        <v>45483</v>
      </c>
      <c r="Q736" t="s">
        <v>4527</v>
      </c>
    </row>
    <row r="737" spans="1:17" ht="27" x14ac:dyDescent="0.25">
      <c r="A737">
        <v>2024</v>
      </c>
      <c r="B737" s="2">
        <v>45383</v>
      </c>
      <c r="C737" s="2">
        <v>45473</v>
      </c>
      <c r="D737" t="s">
        <v>50</v>
      </c>
      <c r="E737">
        <v>3051</v>
      </c>
      <c r="F737" s="3" t="s">
        <v>71</v>
      </c>
      <c r="G737" s="3" t="s">
        <v>71</v>
      </c>
      <c r="H737" s="3" t="s">
        <v>769</v>
      </c>
      <c r="I737" s="3" t="s">
        <v>2283</v>
      </c>
      <c r="J737" s="3" t="s">
        <v>2284</v>
      </c>
      <c r="K737" s="3" t="s">
        <v>2285</v>
      </c>
      <c r="L737" s="3" t="s">
        <v>61</v>
      </c>
      <c r="M737" s="6" t="s">
        <v>63</v>
      </c>
      <c r="N737" s="7" t="s">
        <v>2371</v>
      </c>
      <c r="O737" s="5" t="s">
        <v>96</v>
      </c>
      <c r="P737" s="2">
        <v>45483</v>
      </c>
      <c r="Q737" t="s">
        <v>4527</v>
      </c>
    </row>
    <row r="738" spans="1:17" ht="27" x14ac:dyDescent="0.25">
      <c r="A738">
        <v>2024</v>
      </c>
      <c r="B738" s="2">
        <v>45383</v>
      </c>
      <c r="C738" s="2">
        <v>45473</v>
      </c>
      <c r="D738" t="s">
        <v>50</v>
      </c>
      <c r="E738">
        <v>3024</v>
      </c>
      <c r="F738" s="3" t="s">
        <v>108</v>
      </c>
      <c r="G738" s="3" t="s">
        <v>108</v>
      </c>
      <c r="H738" s="3" t="s">
        <v>769</v>
      </c>
      <c r="I738" s="3" t="s">
        <v>2286</v>
      </c>
      <c r="J738" s="3" t="s">
        <v>545</v>
      </c>
      <c r="K738" s="3" t="s">
        <v>162</v>
      </c>
      <c r="L738" s="3" t="s">
        <v>61</v>
      </c>
      <c r="M738" s="6" t="s">
        <v>63</v>
      </c>
      <c r="N738" s="7" t="s">
        <v>2357</v>
      </c>
      <c r="O738" s="5" t="s">
        <v>96</v>
      </c>
      <c r="P738" s="2">
        <v>45483</v>
      </c>
      <c r="Q738" t="s">
        <v>4527</v>
      </c>
    </row>
    <row r="739" spans="1:17" ht="27" x14ac:dyDescent="0.25">
      <c r="A739">
        <v>2024</v>
      </c>
      <c r="B739" s="2">
        <v>45383</v>
      </c>
      <c r="C739" s="2">
        <v>45473</v>
      </c>
      <c r="D739" t="s">
        <v>50</v>
      </c>
      <c r="E739">
        <v>2005</v>
      </c>
      <c r="F739" s="3" t="s">
        <v>211</v>
      </c>
      <c r="G739" s="3" t="s">
        <v>211</v>
      </c>
      <c r="H739" s="3" t="s">
        <v>769</v>
      </c>
      <c r="I739" s="3" t="s">
        <v>176</v>
      </c>
      <c r="J739" s="3" t="s">
        <v>2287</v>
      </c>
      <c r="K739" s="3" t="s">
        <v>2288</v>
      </c>
      <c r="L739" s="3" t="s">
        <v>60</v>
      </c>
      <c r="M739" s="6" t="s">
        <v>63</v>
      </c>
      <c r="N739" s="7" t="s">
        <v>2366</v>
      </c>
      <c r="O739" s="5" t="s">
        <v>96</v>
      </c>
      <c r="P739" s="2">
        <v>45483</v>
      </c>
      <c r="Q739" t="s">
        <v>4527</v>
      </c>
    </row>
    <row r="740" spans="1:17" ht="27" x14ac:dyDescent="0.25">
      <c r="A740">
        <v>2024</v>
      </c>
      <c r="B740" s="2">
        <v>45383</v>
      </c>
      <c r="C740" s="2">
        <v>45473</v>
      </c>
      <c r="D740" t="s">
        <v>50</v>
      </c>
      <c r="E740">
        <v>2012</v>
      </c>
      <c r="F740" s="3" t="s">
        <v>770</v>
      </c>
      <c r="G740" s="3" t="s">
        <v>770</v>
      </c>
      <c r="H740" s="3" t="s">
        <v>769</v>
      </c>
      <c r="I740" s="3" t="s">
        <v>2289</v>
      </c>
      <c r="J740" s="3" t="s">
        <v>2290</v>
      </c>
      <c r="K740" s="3" t="s">
        <v>2291</v>
      </c>
      <c r="L740" s="3" t="s">
        <v>61</v>
      </c>
      <c r="M740" s="6" t="s">
        <v>63</v>
      </c>
      <c r="N740" s="7" t="s">
        <v>2352</v>
      </c>
      <c r="O740" s="5" t="s">
        <v>96</v>
      </c>
      <c r="P740" s="2">
        <v>45483</v>
      </c>
      <c r="Q740" t="s">
        <v>4527</v>
      </c>
    </row>
    <row r="741" spans="1:17" x14ac:dyDescent="0.25">
      <c r="A741">
        <v>2024</v>
      </c>
      <c r="B741" s="2">
        <v>45383</v>
      </c>
      <c r="C741" s="2">
        <v>45473</v>
      </c>
      <c r="D741" t="s">
        <v>50</v>
      </c>
      <c r="E741">
        <v>3031</v>
      </c>
      <c r="F741" s="3" t="s">
        <v>74</v>
      </c>
      <c r="G741" s="3" t="s">
        <v>74</v>
      </c>
      <c r="H741" s="3" t="s">
        <v>243</v>
      </c>
      <c r="I741" s="3" t="s">
        <v>2292</v>
      </c>
      <c r="J741" s="3" t="s">
        <v>208</v>
      </c>
      <c r="K741" s="3" t="s">
        <v>90</v>
      </c>
      <c r="L741" s="3" t="s">
        <v>61</v>
      </c>
      <c r="M741" s="6" t="s">
        <v>63</v>
      </c>
      <c r="N741" s="7" t="s">
        <v>2350</v>
      </c>
      <c r="O741" s="5" t="s">
        <v>96</v>
      </c>
      <c r="P741" s="2">
        <v>45483</v>
      </c>
      <c r="Q741" t="s">
        <v>4527</v>
      </c>
    </row>
    <row r="742" spans="1:17" x14ac:dyDescent="0.25">
      <c r="A742">
        <v>2024</v>
      </c>
      <c r="B742" s="2">
        <v>45383</v>
      </c>
      <c r="C742" s="2">
        <v>45473</v>
      </c>
      <c r="D742" t="s">
        <v>50</v>
      </c>
      <c r="E742">
        <v>3042</v>
      </c>
      <c r="F742" s="3" t="s">
        <v>69</v>
      </c>
      <c r="G742" s="3" t="s">
        <v>69</v>
      </c>
      <c r="H742" s="3" t="s">
        <v>2223</v>
      </c>
      <c r="I742" s="3" t="s">
        <v>2293</v>
      </c>
      <c r="J742" s="3" t="s">
        <v>1521</v>
      </c>
      <c r="K742" s="3" t="s">
        <v>2294</v>
      </c>
      <c r="L742" s="3" t="s">
        <v>61</v>
      </c>
      <c r="M742" s="6" t="s">
        <v>63</v>
      </c>
      <c r="N742" s="7" t="s">
        <v>2367</v>
      </c>
      <c r="O742" s="5" t="s">
        <v>96</v>
      </c>
      <c r="P742" s="2">
        <v>45483</v>
      </c>
      <c r="Q742" t="s">
        <v>4527</v>
      </c>
    </row>
    <row r="743" spans="1:17" x14ac:dyDescent="0.25">
      <c r="A743">
        <v>2024</v>
      </c>
      <c r="B743" s="2">
        <v>45383</v>
      </c>
      <c r="C743" s="2">
        <v>45473</v>
      </c>
      <c r="D743" t="s">
        <v>50</v>
      </c>
      <c r="E743">
        <v>3041</v>
      </c>
      <c r="F743" s="3" t="s">
        <v>115</v>
      </c>
      <c r="G743" s="3" t="s">
        <v>115</v>
      </c>
      <c r="H743" s="3" t="s">
        <v>1951</v>
      </c>
      <c r="I743" s="3" t="s">
        <v>2295</v>
      </c>
      <c r="J743" s="3" t="s">
        <v>2296</v>
      </c>
      <c r="K743" s="3" t="s">
        <v>983</v>
      </c>
      <c r="L743" s="3" t="s">
        <v>61</v>
      </c>
      <c r="M743" s="6" t="s">
        <v>63</v>
      </c>
      <c r="N743" s="7" t="s">
        <v>2325</v>
      </c>
      <c r="O743" s="5" t="s">
        <v>96</v>
      </c>
      <c r="P743" s="2">
        <v>45483</v>
      </c>
      <c r="Q743" t="s">
        <v>4527</v>
      </c>
    </row>
    <row r="744" spans="1:17" x14ac:dyDescent="0.25">
      <c r="A744">
        <v>2024</v>
      </c>
      <c r="B744" s="2">
        <v>45383</v>
      </c>
      <c r="C744" s="2">
        <v>45473</v>
      </c>
      <c r="D744" t="s">
        <v>50</v>
      </c>
      <c r="E744">
        <v>3044</v>
      </c>
      <c r="F744" s="3" t="s">
        <v>2230</v>
      </c>
      <c r="G744" s="3" t="s">
        <v>2230</v>
      </c>
      <c r="H744" s="3" t="s">
        <v>1952</v>
      </c>
      <c r="I744" s="3" t="s">
        <v>2297</v>
      </c>
      <c r="J744" s="3" t="s">
        <v>198</v>
      </c>
      <c r="K744" s="3" t="s">
        <v>2298</v>
      </c>
      <c r="L744" s="3" t="s">
        <v>61</v>
      </c>
      <c r="M744" s="6" t="s">
        <v>63</v>
      </c>
      <c r="N744" s="7" t="s">
        <v>2375</v>
      </c>
      <c r="O744" s="5" t="s">
        <v>96</v>
      </c>
      <c r="P744" s="2">
        <v>45483</v>
      </c>
      <c r="Q744" t="s">
        <v>4527</v>
      </c>
    </row>
    <row r="745" spans="1:17" x14ac:dyDescent="0.25">
      <c r="A745">
        <v>2024</v>
      </c>
      <c r="B745" s="2">
        <v>45383</v>
      </c>
      <c r="C745" s="2">
        <v>45473</v>
      </c>
      <c r="D745" t="s">
        <v>50</v>
      </c>
      <c r="E745">
        <v>4006</v>
      </c>
      <c r="F745" s="3" t="s">
        <v>72</v>
      </c>
      <c r="G745" s="3" t="s">
        <v>72</v>
      </c>
      <c r="H745" s="3" t="s">
        <v>1429</v>
      </c>
      <c r="I745" s="3" t="s">
        <v>229</v>
      </c>
      <c r="J745" s="3" t="s">
        <v>170</v>
      </c>
      <c r="K745" s="3" t="s">
        <v>2299</v>
      </c>
      <c r="L745" s="3" t="s">
        <v>60</v>
      </c>
      <c r="M745" s="6" t="s">
        <v>63</v>
      </c>
      <c r="N745" s="7" t="s">
        <v>2339</v>
      </c>
      <c r="O745" s="5" t="s">
        <v>96</v>
      </c>
      <c r="P745" s="2">
        <v>45483</v>
      </c>
      <c r="Q745" t="s">
        <v>4527</v>
      </c>
    </row>
    <row r="746" spans="1:17" x14ac:dyDescent="0.25">
      <c r="A746">
        <v>2024</v>
      </c>
      <c r="B746" s="2">
        <v>45383</v>
      </c>
      <c r="C746" s="2">
        <v>45473</v>
      </c>
      <c r="D746" t="s">
        <v>50</v>
      </c>
      <c r="E746">
        <v>3041</v>
      </c>
      <c r="F746" s="3" t="s">
        <v>115</v>
      </c>
      <c r="G746" s="3" t="s">
        <v>115</v>
      </c>
      <c r="H746" s="3" t="s">
        <v>1429</v>
      </c>
      <c r="I746" s="3" t="s">
        <v>2300</v>
      </c>
      <c r="J746" s="3" t="s">
        <v>186</v>
      </c>
      <c r="K746" s="3" t="s">
        <v>76</v>
      </c>
      <c r="L746" s="3" t="s">
        <v>60</v>
      </c>
      <c r="M746" s="6" t="s">
        <v>63</v>
      </c>
      <c r="N746" s="7" t="s">
        <v>2328</v>
      </c>
      <c r="O746" s="5" t="s">
        <v>96</v>
      </c>
      <c r="P746" s="2">
        <v>45483</v>
      </c>
      <c r="Q746" t="s">
        <v>4527</v>
      </c>
    </row>
    <row r="747" spans="1:17" x14ac:dyDescent="0.25">
      <c r="A747">
        <v>2024</v>
      </c>
      <c r="B747" s="2">
        <v>45383</v>
      </c>
      <c r="C747" s="2">
        <v>45473</v>
      </c>
      <c r="D747" t="s">
        <v>50</v>
      </c>
      <c r="E747">
        <v>2007</v>
      </c>
      <c r="F747" s="3" t="s">
        <v>1958</v>
      </c>
      <c r="G747" s="3" t="s">
        <v>1958</v>
      </c>
      <c r="H747" s="3" t="s">
        <v>1429</v>
      </c>
      <c r="I747" s="3" t="s">
        <v>890</v>
      </c>
      <c r="J747" s="3" t="s">
        <v>184</v>
      </c>
      <c r="K747" s="3" t="s">
        <v>153</v>
      </c>
      <c r="L747" s="3" t="s">
        <v>61</v>
      </c>
      <c r="M747" s="6" t="s">
        <v>63</v>
      </c>
      <c r="N747" s="7" t="s">
        <v>2343</v>
      </c>
      <c r="O747" s="5" t="s">
        <v>96</v>
      </c>
      <c r="P747" s="2">
        <v>45483</v>
      </c>
      <c r="Q747" t="s">
        <v>4527</v>
      </c>
    </row>
    <row r="748" spans="1:17" x14ac:dyDescent="0.25">
      <c r="A748">
        <v>2024</v>
      </c>
      <c r="B748" s="2">
        <v>45383</v>
      </c>
      <c r="C748" s="2">
        <v>45473</v>
      </c>
      <c r="D748" t="s">
        <v>50</v>
      </c>
      <c r="E748">
        <v>4007</v>
      </c>
      <c r="F748" s="3" t="s">
        <v>2139</v>
      </c>
      <c r="G748" s="3" t="s">
        <v>2139</v>
      </c>
      <c r="H748" s="3" t="s">
        <v>1429</v>
      </c>
      <c r="I748" s="3" t="s">
        <v>2301</v>
      </c>
      <c r="J748" s="3" t="s">
        <v>1572</v>
      </c>
      <c r="K748" s="3" t="s">
        <v>2235</v>
      </c>
      <c r="L748" s="3" t="s">
        <v>61</v>
      </c>
      <c r="M748" s="6" t="s">
        <v>63</v>
      </c>
      <c r="N748" s="7" t="s">
        <v>2330</v>
      </c>
      <c r="O748" s="5" t="s">
        <v>96</v>
      </c>
      <c r="P748" s="2">
        <v>45483</v>
      </c>
      <c r="Q748" t="s">
        <v>4527</v>
      </c>
    </row>
    <row r="749" spans="1:17" x14ac:dyDescent="0.25">
      <c r="A749">
        <v>2024</v>
      </c>
      <c r="B749" s="2">
        <v>45383</v>
      </c>
      <c r="C749" s="2">
        <v>45473</v>
      </c>
      <c r="D749" t="s">
        <v>50</v>
      </c>
      <c r="E749">
        <v>4006</v>
      </c>
      <c r="F749" s="3" t="s">
        <v>72</v>
      </c>
      <c r="G749" s="3" t="s">
        <v>72</v>
      </c>
      <c r="H749" s="3" t="s">
        <v>1429</v>
      </c>
      <c r="I749" s="3" t="s">
        <v>365</v>
      </c>
      <c r="J749" s="3" t="s">
        <v>89</v>
      </c>
      <c r="K749" s="3" t="s">
        <v>872</v>
      </c>
      <c r="L749" s="3" t="s">
        <v>60</v>
      </c>
      <c r="M749" s="6" t="s">
        <v>63</v>
      </c>
      <c r="N749" s="7" t="s">
        <v>2332</v>
      </c>
      <c r="O749" s="5" t="s">
        <v>96</v>
      </c>
      <c r="P749" s="2">
        <v>45483</v>
      </c>
      <c r="Q749" t="s">
        <v>4527</v>
      </c>
    </row>
    <row r="750" spans="1:17" x14ac:dyDescent="0.25">
      <c r="A750">
        <v>2024</v>
      </c>
      <c r="B750" s="2">
        <v>45383</v>
      </c>
      <c r="C750" s="2">
        <v>45473</v>
      </c>
      <c r="D750" t="s">
        <v>50</v>
      </c>
      <c r="E750">
        <v>4006</v>
      </c>
      <c r="F750" s="3" t="s">
        <v>72</v>
      </c>
      <c r="G750" s="3" t="s">
        <v>72</v>
      </c>
      <c r="H750" s="3" t="s">
        <v>1429</v>
      </c>
      <c r="I750" s="3" t="s">
        <v>802</v>
      </c>
      <c r="J750" s="3" t="s">
        <v>89</v>
      </c>
      <c r="K750" s="3" t="s">
        <v>1775</v>
      </c>
      <c r="L750" s="3" t="s">
        <v>60</v>
      </c>
      <c r="M750" s="6" t="s">
        <v>63</v>
      </c>
      <c r="N750" s="7" t="s">
        <v>2321</v>
      </c>
      <c r="O750" s="5" t="s">
        <v>96</v>
      </c>
      <c r="P750" s="2">
        <v>45483</v>
      </c>
      <c r="Q750" t="s">
        <v>4527</v>
      </c>
    </row>
    <row r="751" spans="1:17" x14ac:dyDescent="0.25">
      <c r="A751">
        <v>2024</v>
      </c>
      <c r="B751" s="2">
        <v>45383</v>
      </c>
      <c r="C751" s="2">
        <v>45473</v>
      </c>
      <c r="D751" t="s">
        <v>50</v>
      </c>
      <c r="E751">
        <v>3041</v>
      </c>
      <c r="F751" s="3" t="s">
        <v>115</v>
      </c>
      <c r="G751" s="3" t="s">
        <v>115</v>
      </c>
      <c r="H751" s="3" t="s">
        <v>238</v>
      </c>
      <c r="I751" s="3" t="s">
        <v>2302</v>
      </c>
      <c r="J751" s="3" t="s">
        <v>923</v>
      </c>
      <c r="K751" s="3" t="s">
        <v>798</v>
      </c>
      <c r="L751" s="3" t="s">
        <v>61</v>
      </c>
      <c r="M751" s="6" t="s">
        <v>63</v>
      </c>
      <c r="N751" s="7" t="s">
        <v>2329</v>
      </c>
      <c r="O751" s="5" t="s">
        <v>96</v>
      </c>
      <c r="P751" s="2">
        <v>45483</v>
      </c>
      <c r="Q751" t="s">
        <v>4527</v>
      </c>
    </row>
    <row r="752" spans="1:17" x14ac:dyDescent="0.25">
      <c r="A752">
        <v>2024</v>
      </c>
      <c r="B752" s="2">
        <v>45383</v>
      </c>
      <c r="C752" s="2">
        <v>45473</v>
      </c>
      <c r="D752" t="s">
        <v>50</v>
      </c>
      <c r="E752">
        <v>3024</v>
      </c>
      <c r="F752" s="3" t="s">
        <v>2231</v>
      </c>
      <c r="G752" s="3" t="s">
        <v>2231</v>
      </c>
      <c r="H752" s="3" t="s">
        <v>244</v>
      </c>
      <c r="I752" s="3" t="s">
        <v>2303</v>
      </c>
      <c r="J752" s="3" t="s">
        <v>2002</v>
      </c>
      <c r="K752" s="3" t="s">
        <v>1794</v>
      </c>
      <c r="L752" s="3" t="s">
        <v>61</v>
      </c>
      <c r="M752" s="6" t="s">
        <v>63</v>
      </c>
      <c r="N752" s="7" t="s">
        <v>2363</v>
      </c>
      <c r="O752" s="5" t="s">
        <v>96</v>
      </c>
      <c r="P752" s="2">
        <v>45483</v>
      </c>
      <c r="Q752" t="s">
        <v>4527</v>
      </c>
    </row>
    <row r="753" spans="1:17" x14ac:dyDescent="0.25">
      <c r="A753">
        <v>2024</v>
      </c>
      <c r="B753" s="2">
        <v>45383</v>
      </c>
      <c r="C753" s="2">
        <v>45473</v>
      </c>
      <c r="D753" t="s">
        <v>50</v>
      </c>
      <c r="E753">
        <v>3051</v>
      </c>
      <c r="F753" s="3" t="s">
        <v>2320</v>
      </c>
      <c r="G753" s="3" t="s">
        <v>2320</v>
      </c>
      <c r="H753" s="3" t="s">
        <v>244</v>
      </c>
      <c r="I753" s="3" t="s">
        <v>2304</v>
      </c>
      <c r="J753" s="3" t="s">
        <v>2305</v>
      </c>
      <c r="K753" s="3" t="s">
        <v>82</v>
      </c>
      <c r="L753" s="3" t="s">
        <v>60</v>
      </c>
      <c r="M753" s="6" t="s">
        <v>63</v>
      </c>
      <c r="N753" s="7" t="s">
        <v>2365</v>
      </c>
      <c r="O753" s="5" t="s">
        <v>96</v>
      </c>
      <c r="P753" s="2">
        <v>45483</v>
      </c>
      <c r="Q753" t="s">
        <v>4527</v>
      </c>
    </row>
    <row r="754" spans="1:17" x14ac:dyDescent="0.25">
      <c r="A754">
        <v>2024</v>
      </c>
      <c r="B754" s="2">
        <v>45383</v>
      </c>
      <c r="C754" s="2">
        <v>45473</v>
      </c>
      <c r="D754" t="s">
        <v>50</v>
      </c>
      <c r="E754">
        <v>4006</v>
      </c>
      <c r="F754" s="3" t="s">
        <v>72</v>
      </c>
      <c r="G754" s="3" t="s">
        <v>72</v>
      </c>
      <c r="H754" s="3" t="s">
        <v>1201</v>
      </c>
      <c r="I754" s="3" t="s">
        <v>2306</v>
      </c>
      <c r="J754" s="3" t="s">
        <v>2307</v>
      </c>
      <c r="K754" s="3" t="s">
        <v>871</v>
      </c>
      <c r="L754" s="3" t="s">
        <v>60</v>
      </c>
      <c r="M754" s="6" t="s">
        <v>63</v>
      </c>
      <c r="N754" s="7" t="s">
        <v>2344</v>
      </c>
      <c r="O754" s="5" t="s">
        <v>96</v>
      </c>
      <c r="P754" s="2">
        <v>45483</v>
      </c>
      <c r="Q754" t="s">
        <v>4527</v>
      </c>
    </row>
    <row r="755" spans="1:17" x14ac:dyDescent="0.25">
      <c r="A755">
        <v>2024</v>
      </c>
      <c r="B755" s="2">
        <v>45383</v>
      </c>
      <c r="C755" s="2">
        <v>45473</v>
      </c>
      <c r="D755" t="s">
        <v>50</v>
      </c>
      <c r="E755">
        <v>3042</v>
      </c>
      <c r="F755" s="3" t="s">
        <v>69</v>
      </c>
      <c r="G755" s="3" t="s">
        <v>69</v>
      </c>
      <c r="H755" s="3" t="s">
        <v>245</v>
      </c>
      <c r="I755" s="3" t="s">
        <v>2308</v>
      </c>
      <c r="J755" s="3" t="s">
        <v>1318</v>
      </c>
      <c r="K755" s="3" t="s">
        <v>164</v>
      </c>
      <c r="L755" s="3" t="s">
        <v>61</v>
      </c>
      <c r="M755" s="6" t="s">
        <v>63</v>
      </c>
      <c r="N755" s="7" t="s">
        <v>2373</v>
      </c>
      <c r="O755" s="5" t="s">
        <v>96</v>
      </c>
      <c r="P755" s="2">
        <v>45483</v>
      </c>
      <c r="Q755" t="s">
        <v>4527</v>
      </c>
    </row>
    <row r="756" spans="1:17" x14ac:dyDescent="0.25">
      <c r="A756">
        <v>2024</v>
      </c>
      <c r="B756" s="2">
        <v>45383</v>
      </c>
      <c r="C756" s="2">
        <v>45473</v>
      </c>
      <c r="D756" t="s">
        <v>50</v>
      </c>
      <c r="E756">
        <v>3022</v>
      </c>
      <c r="F756" s="3" t="s">
        <v>209</v>
      </c>
      <c r="G756" s="3" t="s">
        <v>209</v>
      </c>
      <c r="H756" s="3" t="s">
        <v>245</v>
      </c>
      <c r="I756" s="3" t="s">
        <v>2309</v>
      </c>
      <c r="J756" s="3" t="s">
        <v>2310</v>
      </c>
      <c r="K756" s="3" t="s">
        <v>94</v>
      </c>
      <c r="L756" s="3" t="s">
        <v>60</v>
      </c>
      <c r="M756" s="6" t="s">
        <v>63</v>
      </c>
      <c r="N756" s="7" t="s">
        <v>2358</v>
      </c>
      <c r="O756" s="5" t="s">
        <v>96</v>
      </c>
      <c r="P756" s="2">
        <v>45483</v>
      </c>
      <c r="Q756" t="s">
        <v>4527</v>
      </c>
    </row>
    <row r="757" spans="1:17" x14ac:dyDescent="0.25">
      <c r="A757">
        <v>2024</v>
      </c>
      <c r="B757" s="2">
        <v>45383</v>
      </c>
      <c r="C757" s="2">
        <v>45473</v>
      </c>
      <c r="D757" t="s">
        <v>50</v>
      </c>
      <c r="E757">
        <v>2013</v>
      </c>
      <c r="F757" s="3" t="s">
        <v>2227</v>
      </c>
      <c r="G757" s="3" t="s">
        <v>2227</v>
      </c>
      <c r="H757" s="3" t="s">
        <v>2224</v>
      </c>
      <c r="I757" s="3" t="s">
        <v>2311</v>
      </c>
      <c r="J757" s="3" t="s">
        <v>2312</v>
      </c>
      <c r="K757" s="3" t="s">
        <v>2148</v>
      </c>
      <c r="L757" s="3" t="s">
        <v>60</v>
      </c>
      <c r="M757" s="6" t="s">
        <v>63</v>
      </c>
      <c r="N757" s="7" t="s">
        <v>2372</v>
      </c>
      <c r="O757" s="5" t="s">
        <v>96</v>
      </c>
      <c r="P757" s="2">
        <v>45483</v>
      </c>
      <c r="Q757" t="s">
        <v>4527</v>
      </c>
    </row>
    <row r="758" spans="1:17" x14ac:dyDescent="0.25">
      <c r="A758">
        <v>2024</v>
      </c>
      <c r="B758" s="2">
        <v>45383</v>
      </c>
      <c r="C758" s="2">
        <v>45473</v>
      </c>
      <c r="D758" t="s">
        <v>50</v>
      </c>
      <c r="E758">
        <v>2007</v>
      </c>
      <c r="F758" s="3" t="s">
        <v>1958</v>
      </c>
      <c r="G758" s="3" t="s">
        <v>1958</v>
      </c>
      <c r="H758" s="3" t="s">
        <v>2225</v>
      </c>
      <c r="I758" s="3" t="s">
        <v>2313</v>
      </c>
      <c r="J758" s="3" t="s">
        <v>2314</v>
      </c>
      <c r="K758" s="3" t="s">
        <v>2315</v>
      </c>
      <c r="L758" s="3" t="s">
        <v>60</v>
      </c>
      <c r="M758" s="6" t="s">
        <v>63</v>
      </c>
      <c r="N758" s="7" t="s">
        <v>2324</v>
      </c>
      <c r="O758" s="5" t="s">
        <v>96</v>
      </c>
      <c r="P758" s="2">
        <v>45483</v>
      </c>
      <c r="Q758" t="s">
        <v>4527</v>
      </c>
    </row>
    <row r="759" spans="1:17" x14ac:dyDescent="0.25">
      <c r="A759">
        <v>2024</v>
      </c>
      <c r="B759" s="2">
        <v>45383</v>
      </c>
      <c r="C759" s="2">
        <v>45473</v>
      </c>
      <c r="D759" t="s">
        <v>50</v>
      </c>
      <c r="E759">
        <v>3051</v>
      </c>
      <c r="F759" s="3" t="s">
        <v>2320</v>
      </c>
      <c r="G759" s="3" t="s">
        <v>2320</v>
      </c>
      <c r="H759" s="3" t="s">
        <v>1749</v>
      </c>
      <c r="I759" s="3" t="s">
        <v>1245</v>
      </c>
      <c r="J759" s="3" t="s">
        <v>436</v>
      </c>
      <c r="K759" s="3" t="s">
        <v>76</v>
      </c>
      <c r="L759" s="3" t="s">
        <v>61</v>
      </c>
      <c r="M759" s="6" t="s">
        <v>63</v>
      </c>
      <c r="N759" s="7" t="s">
        <v>2346</v>
      </c>
      <c r="O759" s="5" t="s">
        <v>96</v>
      </c>
      <c r="P759" s="2">
        <v>45483</v>
      </c>
      <c r="Q759" t="s">
        <v>4527</v>
      </c>
    </row>
    <row r="760" spans="1:17" x14ac:dyDescent="0.25">
      <c r="A760">
        <v>2024</v>
      </c>
      <c r="B760" s="2">
        <v>45383</v>
      </c>
      <c r="C760" s="2">
        <v>45473</v>
      </c>
      <c r="D760" t="s">
        <v>50</v>
      </c>
      <c r="E760">
        <v>3051</v>
      </c>
      <c r="F760" s="3" t="s">
        <v>71</v>
      </c>
      <c r="G760" s="3" t="s">
        <v>71</v>
      </c>
      <c r="H760" s="3" t="s">
        <v>1749</v>
      </c>
      <c r="I760" s="3" t="s">
        <v>2316</v>
      </c>
      <c r="J760" s="3" t="s">
        <v>182</v>
      </c>
      <c r="K760" s="3" t="s">
        <v>917</v>
      </c>
      <c r="L760" s="3" t="s">
        <v>61</v>
      </c>
      <c r="M760" s="6" t="s">
        <v>63</v>
      </c>
      <c r="N760" s="7" t="s">
        <v>2341</v>
      </c>
      <c r="O760" s="5" t="s">
        <v>96</v>
      </c>
      <c r="P760" s="2">
        <v>45483</v>
      </c>
      <c r="Q760" t="s">
        <v>4527</v>
      </c>
    </row>
    <row r="761" spans="1:17" x14ac:dyDescent="0.25">
      <c r="A761">
        <v>2024</v>
      </c>
      <c r="B761" s="2">
        <v>45383</v>
      </c>
      <c r="C761" s="2">
        <v>45473</v>
      </c>
      <c r="D761" t="s">
        <v>50</v>
      </c>
      <c r="E761">
        <v>3041</v>
      </c>
      <c r="F761" s="3" t="s">
        <v>115</v>
      </c>
      <c r="G761" s="3" t="s">
        <v>115</v>
      </c>
      <c r="H761" s="3" t="s">
        <v>814</v>
      </c>
      <c r="I761" s="3" t="s">
        <v>362</v>
      </c>
      <c r="J761" s="3" t="s">
        <v>2317</v>
      </c>
      <c r="K761" s="3" t="s">
        <v>2318</v>
      </c>
      <c r="L761" s="3" t="s">
        <v>60</v>
      </c>
      <c r="M761" s="6" t="s">
        <v>63</v>
      </c>
      <c r="N761" s="7" t="s">
        <v>2340</v>
      </c>
      <c r="O761" s="5" t="s">
        <v>96</v>
      </c>
      <c r="P761" s="2">
        <v>45483</v>
      </c>
      <c r="Q761" t="s">
        <v>4527</v>
      </c>
    </row>
    <row r="762" spans="1:17" x14ac:dyDescent="0.25">
      <c r="A762">
        <v>2024</v>
      </c>
      <c r="B762" s="2">
        <v>45383</v>
      </c>
      <c r="C762" s="2">
        <v>45473</v>
      </c>
      <c r="D762" t="s">
        <v>50</v>
      </c>
      <c r="E762">
        <v>3011</v>
      </c>
      <c r="F762" s="3" t="s">
        <v>114</v>
      </c>
      <c r="G762" s="3" t="s">
        <v>114</v>
      </c>
      <c r="H762" s="3" t="s">
        <v>103</v>
      </c>
      <c r="I762" s="3" t="s">
        <v>2319</v>
      </c>
      <c r="J762" s="3" t="s">
        <v>557</v>
      </c>
      <c r="K762" s="3" t="s">
        <v>2172</v>
      </c>
      <c r="L762" s="3" t="s">
        <v>61</v>
      </c>
      <c r="M762" s="6" t="s">
        <v>63</v>
      </c>
      <c r="N762" s="7" t="s">
        <v>2338</v>
      </c>
      <c r="O762" s="5" t="s">
        <v>96</v>
      </c>
      <c r="P762" s="2">
        <v>45483</v>
      </c>
      <c r="Q762" t="s">
        <v>4527</v>
      </c>
    </row>
    <row r="763" spans="1:17" ht="27" x14ac:dyDescent="0.25">
      <c r="A763">
        <v>2024</v>
      </c>
      <c r="B763" s="2">
        <v>45383</v>
      </c>
      <c r="C763" s="2">
        <v>45473</v>
      </c>
      <c r="D763" t="s">
        <v>50</v>
      </c>
      <c r="E763" t="s">
        <v>791</v>
      </c>
      <c r="F763" s="3" t="s">
        <v>287</v>
      </c>
      <c r="G763" s="3" t="s">
        <v>287</v>
      </c>
      <c r="H763" s="3" t="s">
        <v>179</v>
      </c>
      <c r="I763" s="3" t="s">
        <v>2457</v>
      </c>
      <c r="J763" s="3" t="s">
        <v>2400</v>
      </c>
      <c r="K763" s="3" t="s">
        <v>860</v>
      </c>
      <c r="L763" s="3" t="s">
        <v>60</v>
      </c>
      <c r="M763" s="6" t="s">
        <v>63</v>
      </c>
      <c r="N763" s="7" t="s">
        <v>2568</v>
      </c>
      <c r="O763" s="5" t="s">
        <v>96</v>
      </c>
      <c r="P763" s="2">
        <v>45483</v>
      </c>
      <c r="Q763" t="s">
        <v>4526</v>
      </c>
    </row>
    <row r="764" spans="1:17" ht="27" x14ac:dyDescent="0.25">
      <c r="A764">
        <v>2024</v>
      </c>
      <c r="B764" s="2">
        <v>45383</v>
      </c>
      <c r="C764" s="2">
        <v>45473</v>
      </c>
      <c r="D764" t="s">
        <v>50</v>
      </c>
      <c r="E764" t="s">
        <v>791</v>
      </c>
      <c r="F764" s="3" t="s">
        <v>2385</v>
      </c>
      <c r="G764" s="3" t="s">
        <v>2385</v>
      </c>
      <c r="H764" s="3" t="s">
        <v>179</v>
      </c>
      <c r="I764" s="3" t="s">
        <v>2458</v>
      </c>
      <c r="J764" s="3" t="s">
        <v>1463</v>
      </c>
      <c r="K764" s="3" t="s">
        <v>2401</v>
      </c>
      <c r="L764" s="3" t="s">
        <v>61</v>
      </c>
      <c r="M764" s="6" t="s">
        <v>63</v>
      </c>
      <c r="N764" s="7" t="s">
        <v>2584</v>
      </c>
      <c r="O764" s="5" t="s">
        <v>96</v>
      </c>
      <c r="P764" s="2">
        <v>45483</v>
      </c>
      <c r="Q764" t="s">
        <v>4526</v>
      </c>
    </row>
    <row r="765" spans="1:17" x14ac:dyDescent="0.25">
      <c r="A765">
        <v>2024</v>
      </c>
      <c r="B765" s="2">
        <v>45383</v>
      </c>
      <c r="C765" s="2">
        <v>45473</v>
      </c>
      <c r="D765" t="s">
        <v>50</v>
      </c>
      <c r="E765" t="s">
        <v>791</v>
      </c>
      <c r="F765" s="3" t="s">
        <v>67</v>
      </c>
      <c r="G765" s="3" t="s">
        <v>67</v>
      </c>
      <c r="H765" s="3" t="s">
        <v>97</v>
      </c>
      <c r="I765" s="3" t="s">
        <v>2459</v>
      </c>
      <c r="J765" s="3" t="s">
        <v>2402</v>
      </c>
      <c r="K765" s="3" t="s">
        <v>2403</v>
      </c>
      <c r="L765" s="3" t="s">
        <v>61</v>
      </c>
      <c r="M765" s="6" t="s">
        <v>63</v>
      </c>
      <c r="N765" s="7" t="s">
        <v>2587</v>
      </c>
      <c r="O765" s="5" t="s">
        <v>96</v>
      </c>
      <c r="P765" s="2">
        <v>45483</v>
      </c>
      <c r="Q765" t="s">
        <v>4526</v>
      </c>
    </row>
    <row r="766" spans="1:17" x14ac:dyDescent="0.25">
      <c r="A766">
        <v>2024</v>
      </c>
      <c r="B766" s="2">
        <v>45383</v>
      </c>
      <c r="C766" s="2">
        <v>45473</v>
      </c>
      <c r="D766" t="s">
        <v>50</v>
      </c>
      <c r="E766" t="s">
        <v>791</v>
      </c>
      <c r="F766" s="3" t="s">
        <v>1766</v>
      </c>
      <c r="G766" s="3" t="s">
        <v>1766</v>
      </c>
      <c r="H766" s="3" t="s">
        <v>97</v>
      </c>
      <c r="I766" s="3" t="s">
        <v>2460</v>
      </c>
      <c r="J766" s="3" t="s">
        <v>130</v>
      </c>
      <c r="K766" s="3" t="s">
        <v>2404</v>
      </c>
      <c r="L766" s="3" t="s">
        <v>61</v>
      </c>
      <c r="M766" s="6" t="s">
        <v>63</v>
      </c>
      <c r="N766" s="7" t="s">
        <v>2651</v>
      </c>
      <c r="O766" s="5" t="s">
        <v>96</v>
      </c>
      <c r="P766" s="2">
        <v>45483</v>
      </c>
      <c r="Q766" t="s">
        <v>4526</v>
      </c>
    </row>
    <row r="767" spans="1:17" x14ac:dyDescent="0.25">
      <c r="A767">
        <v>2024</v>
      </c>
      <c r="B767" s="2">
        <v>45383</v>
      </c>
      <c r="C767" s="2">
        <v>45473</v>
      </c>
      <c r="D767" t="s">
        <v>50</v>
      </c>
      <c r="E767" t="s">
        <v>791</v>
      </c>
      <c r="F767" s="3" t="s">
        <v>2386</v>
      </c>
      <c r="G767" s="3" t="s">
        <v>2386</v>
      </c>
      <c r="H767" s="3" t="s">
        <v>97</v>
      </c>
      <c r="I767" s="3" t="s">
        <v>2461</v>
      </c>
      <c r="J767" s="3" t="s">
        <v>77</v>
      </c>
      <c r="K767" s="3" t="s">
        <v>2405</v>
      </c>
      <c r="L767" s="3" t="s">
        <v>61</v>
      </c>
      <c r="M767" s="6" t="s">
        <v>63</v>
      </c>
      <c r="N767" s="7" t="s">
        <v>2650</v>
      </c>
      <c r="O767" s="5" t="s">
        <v>96</v>
      </c>
      <c r="P767" s="2">
        <v>45483</v>
      </c>
      <c r="Q767" t="s">
        <v>4526</v>
      </c>
    </row>
    <row r="768" spans="1:17" x14ac:dyDescent="0.25">
      <c r="A768">
        <v>2024</v>
      </c>
      <c r="B768" s="2">
        <v>45383</v>
      </c>
      <c r="C768" s="2">
        <v>45473</v>
      </c>
      <c r="D768" t="s">
        <v>50</v>
      </c>
      <c r="E768" t="s">
        <v>791</v>
      </c>
      <c r="F768" s="3" t="s">
        <v>1766</v>
      </c>
      <c r="G768" s="3" t="s">
        <v>1766</v>
      </c>
      <c r="H768" s="3" t="s">
        <v>97</v>
      </c>
      <c r="I768" s="3" t="s">
        <v>2462</v>
      </c>
      <c r="J768" s="3" t="s">
        <v>2406</v>
      </c>
      <c r="K768" s="3" t="s">
        <v>2407</v>
      </c>
      <c r="L768" s="3" t="s">
        <v>61</v>
      </c>
      <c r="M768" s="6" t="s">
        <v>63</v>
      </c>
      <c r="N768" s="7" t="s">
        <v>2658</v>
      </c>
      <c r="O768" s="5" t="s">
        <v>96</v>
      </c>
      <c r="P768" s="2">
        <v>45483</v>
      </c>
      <c r="Q768" t="s">
        <v>4526</v>
      </c>
    </row>
    <row r="769" spans="1:17" ht="27" x14ac:dyDescent="0.25">
      <c r="A769">
        <v>2024</v>
      </c>
      <c r="B769" s="2">
        <v>45383</v>
      </c>
      <c r="C769" s="2">
        <v>45473</v>
      </c>
      <c r="D769" t="s">
        <v>50</v>
      </c>
      <c r="E769">
        <v>4004</v>
      </c>
      <c r="F769" s="3" t="s">
        <v>104</v>
      </c>
      <c r="G769" s="3" t="s">
        <v>104</v>
      </c>
      <c r="H769" s="3" t="s">
        <v>1198</v>
      </c>
      <c r="I769" s="3" t="s">
        <v>2463</v>
      </c>
      <c r="J769" s="3" t="s">
        <v>91</v>
      </c>
      <c r="K769" s="3" t="s">
        <v>81</v>
      </c>
      <c r="L769" s="3" t="s">
        <v>60</v>
      </c>
      <c r="M769" s="6" t="s">
        <v>63</v>
      </c>
      <c r="N769" s="7" t="s">
        <v>2610</v>
      </c>
      <c r="O769" s="5" t="s">
        <v>96</v>
      </c>
      <c r="P769" s="2">
        <v>45483</v>
      </c>
      <c r="Q769" t="s">
        <v>4527</v>
      </c>
    </row>
    <row r="770" spans="1:17" x14ac:dyDescent="0.25">
      <c r="A770">
        <v>2024</v>
      </c>
      <c r="B770" s="2">
        <v>45383</v>
      </c>
      <c r="C770" s="2">
        <v>45473</v>
      </c>
      <c r="D770" t="s">
        <v>50</v>
      </c>
      <c r="E770">
        <v>3024</v>
      </c>
      <c r="F770" s="3" t="s">
        <v>108</v>
      </c>
      <c r="G770" s="3" t="s">
        <v>108</v>
      </c>
      <c r="H770" s="3" t="s">
        <v>1198</v>
      </c>
      <c r="I770" s="3" t="s">
        <v>2464</v>
      </c>
      <c r="J770" s="3" t="s">
        <v>90</v>
      </c>
      <c r="K770" s="3" t="s">
        <v>861</v>
      </c>
      <c r="L770" s="3" t="s">
        <v>61</v>
      </c>
      <c r="M770" s="6" t="s">
        <v>63</v>
      </c>
      <c r="N770" s="7" t="s">
        <v>2635</v>
      </c>
      <c r="O770" s="5" t="s">
        <v>96</v>
      </c>
      <c r="P770" s="2">
        <v>45483</v>
      </c>
      <c r="Q770" t="s">
        <v>4527</v>
      </c>
    </row>
    <row r="771" spans="1:17" x14ac:dyDescent="0.25">
      <c r="A771">
        <v>2024</v>
      </c>
      <c r="B771" s="2">
        <v>45383</v>
      </c>
      <c r="C771" s="2">
        <v>45473</v>
      </c>
      <c r="D771" t="s">
        <v>50</v>
      </c>
      <c r="E771">
        <v>3051</v>
      </c>
      <c r="F771" s="3" t="s">
        <v>71</v>
      </c>
      <c r="G771" s="3" t="s">
        <v>71</v>
      </c>
      <c r="H771" s="3" t="s">
        <v>1198</v>
      </c>
      <c r="I771" s="3" t="s">
        <v>2465</v>
      </c>
      <c r="J771" s="3" t="s">
        <v>135</v>
      </c>
      <c r="K771" s="3" t="s">
        <v>81</v>
      </c>
      <c r="L771" s="3" t="s">
        <v>60</v>
      </c>
      <c r="M771" s="6" t="s">
        <v>63</v>
      </c>
      <c r="N771" s="7" t="s">
        <v>2640</v>
      </c>
      <c r="O771" s="5" t="s">
        <v>96</v>
      </c>
      <c r="P771" s="2">
        <v>45483</v>
      </c>
      <c r="Q771" t="s">
        <v>4527</v>
      </c>
    </row>
    <row r="772" spans="1:17" ht="27" x14ac:dyDescent="0.25">
      <c r="A772">
        <v>2024</v>
      </c>
      <c r="B772" s="2">
        <v>45383</v>
      </c>
      <c r="C772" s="2">
        <v>45473</v>
      </c>
      <c r="D772" t="s">
        <v>50</v>
      </c>
      <c r="E772" t="s">
        <v>791</v>
      </c>
      <c r="F772" s="3" t="s">
        <v>2387</v>
      </c>
      <c r="G772" s="3" t="s">
        <v>2387</v>
      </c>
      <c r="H772" s="3" t="s">
        <v>1198</v>
      </c>
      <c r="I772" s="3" t="s">
        <v>2466</v>
      </c>
      <c r="J772" s="3" t="s">
        <v>2408</v>
      </c>
      <c r="K772" s="3" t="s">
        <v>2409</v>
      </c>
      <c r="L772" s="3" t="s">
        <v>60</v>
      </c>
      <c r="M772" s="6" t="s">
        <v>63</v>
      </c>
      <c r="N772" s="7" t="s">
        <v>2657</v>
      </c>
      <c r="O772" s="5" t="s">
        <v>96</v>
      </c>
      <c r="P772" s="2">
        <v>45483</v>
      </c>
      <c r="Q772" t="s">
        <v>4526</v>
      </c>
    </row>
    <row r="773" spans="1:17" x14ac:dyDescent="0.25">
      <c r="A773">
        <v>2024</v>
      </c>
      <c r="B773" s="2">
        <v>45383</v>
      </c>
      <c r="C773" s="2">
        <v>45473</v>
      </c>
      <c r="D773" t="s">
        <v>50</v>
      </c>
      <c r="E773">
        <v>3051</v>
      </c>
      <c r="F773" s="3" t="s">
        <v>71</v>
      </c>
      <c r="G773" s="3" t="s">
        <v>71</v>
      </c>
      <c r="H773" s="3" t="s">
        <v>1198</v>
      </c>
      <c r="I773" s="3" t="s">
        <v>2467</v>
      </c>
      <c r="J773" s="3" t="s">
        <v>562</v>
      </c>
      <c r="K773" s="3" t="s">
        <v>2410</v>
      </c>
      <c r="L773" s="3" t="s">
        <v>61</v>
      </c>
      <c r="M773" s="6" t="s">
        <v>63</v>
      </c>
      <c r="N773" s="7" t="s">
        <v>2644</v>
      </c>
      <c r="O773" s="5" t="s">
        <v>96</v>
      </c>
      <c r="P773" s="2">
        <v>45483</v>
      </c>
      <c r="Q773" t="s">
        <v>4527</v>
      </c>
    </row>
    <row r="774" spans="1:17" x14ac:dyDescent="0.25">
      <c r="A774">
        <v>2024</v>
      </c>
      <c r="B774" s="2">
        <v>45383</v>
      </c>
      <c r="C774" s="2">
        <v>45473</v>
      </c>
      <c r="D774" t="s">
        <v>50</v>
      </c>
      <c r="E774">
        <v>3042</v>
      </c>
      <c r="F774" s="3" t="s">
        <v>69</v>
      </c>
      <c r="G774" s="3" t="s">
        <v>69</v>
      </c>
      <c r="H774" s="3" t="s">
        <v>1198</v>
      </c>
      <c r="I774" s="3" t="s">
        <v>2468</v>
      </c>
      <c r="J774" s="3" t="s">
        <v>1227</v>
      </c>
      <c r="K774" s="3" t="s">
        <v>81</v>
      </c>
      <c r="L774" s="3" t="s">
        <v>61</v>
      </c>
      <c r="M774" s="6" t="s">
        <v>63</v>
      </c>
      <c r="N774" s="7" t="s">
        <v>2633</v>
      </c>
      <c r="O774" s="5" t="s">
        <v>96</v>
      </c>
      <c r="P774" s="2">
        <v>45483</v>
      </c>
      <c r="Q774" t="s">
        <v>4527</v>
      </c>
    </row>
    <row r="775" spans="1:17" x14ac:dyDescent="0.25">
      <c r="A775">
        <v>2024</v>
      </c>
      <c r="B775" s="2">
        <v>45383</v>
      </c>
      <c r="C775" s="2">
        <v>45473</v>
      </c>
      <c r="D775" t="s">
        <v>50</v>
      </c>
      <c r="E775">
        <v>3042</v>
      </c>
      <c r="F775" s="3" t="s">
        <v>69</v>
      </c>
      <c r="G775" s="3" t="s">
        <v>69</v>
      </c>
      <c r="H775" s="3" t="s">
        <v>2380</v>
      </c>
      <c r="I775" s="3" t="s">
        <v>2469</v>
      </c>
      <c r="J775" s="3" t="s">
        <v>2411</v>
      </c>
      <c r="K775" s="3" t="s">
        <v>2412</v>
      </c>
      <c r="L775" s="3" t="s">
        <v>61</v>
      </c>
      <c r="M775" s="6" t="s">
        <v>63</v>
      </c>
      <c r="N775" s="7" t="s">
        <v>2673</v>
      </c>
      <c r="O775" s="5" t="s">
        <v>96</v>
      </c>
      <c r="P775" s="2">
        <v>45483</v>
      </c>
      <c r="Q775" t="s">
        <v>4527</v>
      </c>
    </row>
    <row r="776" spans="1:17" x14ac:dyDescent="0.25">
      <c r="A776">
        <v>2024</v>
      </c>
      <c r="B776" s="2">
        <v>45383</v>
      </c>
      <c r="C776" s="2">
        <v>45473</v>
      </c>
      <c r="D776" t="s">
        <v>50</v>
      </c>
      <c r="E776">
        <v>3031</v>
      </c>
      <c r="F776" s="3" t="s">
        <v>74</v>
      </c>
      <c r="G776" s="3" t="s">
        <v>74</v>
      </c>
      <c r="H776" s="3" t="s">
        <v>2380</v>
      </c>
      <c r="I776" s="3" t="s">
        <v>2470</v>
      </c>
      <c r="J776" s="3" t="s">
        <v>82</v>
      </c>
      <c r="K776" s="3" t="s">
        <v>162</v>
      </c>
      <c r="L776" s="3" t="s">
        <v>61</v>
      </c>
      <c r="M776" s="6" t="s">
        <v>63</v>
      </c>
      <c r="N776" s="7" t="s">
        <v>2607</v>
      </c>
      <c r="O776" s="5" t="s">
        <v>96</v>
      </c>
      <c r="P776" s="2">
        <v>45483</v>
      </c>
      <c r="Q776" t="s">
        <v>4527</v>
      </c>
    </row>
    <row r="777" spans="1:17" x14ac:dyDescent="0.25">
      <c r="A777">
        <v>2024</v>
      </c>
      <c r="B777" s="2">
        <v>45383</v>
      </c>
      <c r="C777" s="2">
        <v>45473</v>
      </c>
      <c r="D777" t="s">
        <v>50</v>
      </c>
      <c r="E777">
        <v>3041</v>
      </c>
      <c r="F777" s="3" t="s">
        <v>115</v>
      </c>
      <c r="G777" s="3" t="s">
        <v>115</v>
      </c>
      <c r="H777" s="3" t="s">
        <v>2380</v>
      </c>
      <c r="I777" s="3" t="s">
        <v>2471</v>
      </c>
      <c r="J777" s="3" t="s">
        <v>1615</v>
      </c>
      <c r="K777" s="3"/>
      <c r="L777" s="3" t="s">
        <v>61</v>
      </c>
      <c r="M777" s="6" t="s">
        <v>63</v>
      </c>
      <c r="N777" s="7" t="s">
        <v>2648</v>
      </c>
      <c r="O777" s="5" t="s">
        <v>96</v>
      </c>
      <c r="P777" s="2">
        <v>45483</v>
      </c>
      <c r="Q777" t="s">
        <v>4527</v>
      </c>
    </row>
    <row r="778" spans="1:17" x14ac:dyDescent="0.25">
      <c r="A778">
        <v>2024</v>
      </c>
      <c r="B778" s="2">
        <v>45383</v>
      </c>
      <c r="C778" s="2">
        <v>45473</v>
      </c>
      <c r="D778" t="s">
        <v>50</v>
      </c>
      <c r="E778">
        <v>3041</v>
      </c>
      <c r="F778" s="3" t="s">
        <v>115</v>
      </c>
      <c r="G778" s="3" t="s">
        <v>115</v>
      </c>
      <c r="H778" s="3" t="s">
        <v>2380</v>
      </c>
      <c r="I778" s="3" t="s">
        <v>2472</v>
      </c>
      <c r="J778" s="3" t="s">
        <v>142</v>
      </c>
      <c r="K778" s="3" t="s">
        <v>83</v>
      </c>
      <c r="L778" s="3" t="s">
        <v>61</v>
      </c>
      <c r="M778" s="6" t="s">
        <v>63</v>
      </c>
      <c r="N778" s="7" t="s">
        <v>2629</v>
      </c>
      <c r="O778" s="5" t="s">
        <v>96</v>
      </c>
      <c r="P778" s="2">
        <v>45483</v>
      </c>
      <c r="Q778" t="s">
        <v>4527</v>
      </c>
    </row>
    <row r="779" spans="1:17" x14ac:dyDescent="0.25">
      <c r="A779">
        <v>2024</v>
      </c>
      <c r="B779" s="2">
        <v>45383</v>
      </c>
      <c r="C779" s="2">
        <v>45473</v>
      </c>
      <c r="D779" t="s">
        <v>50</v>
      </c>
      <c r="E779">
        <v>3051</v>
      </c>
      <c r="F779" s="3" t="s">
        <v>71</v>
      </c>
      <c r="G779" s="3" t="s">
        <v>71</v>
      </c>
      <c r="H779" s="3" t="s">
        <v>246</v>
      </c>
      <c r="I779" s="3" t="s">
        <v>2473</v>
      </c>
      <c r="J779" s="3" t="s">
        <v>1617</v>
      </c>
      <c r="K779" s="3" t="s">
        <v>1738</v>
      </c>
      <c r="L779" s="3" t="s">
        <v>61</v>
      </c>
      <c r="M779" s="6" t="s">
        <v>63</v>
      </c>
      <c r="N779" s="7" t="s">
        <v>2564</v>
      </c>
      <c r="O779" s="5" t="s">
        <v>96</v>
      </c>
      <c r="P779" s="2">
        <v>45483</v>
      </c>
      <c r="Q779" t="s">
        <v>4527</v>
      </c>
    </row>
    <row r="780" spans="1:17" x14ac:dyDescent="0.25">
      <c r="A780">
        <v>2024</v>
      </c>
      <c r="B780" s="2">
        <v>45383</v>
      </c>
      <c r="C780" s="2">
        <v>45473</v>
      </c>
      <c r="D780" t="s">
        <v>50</v>
      </c>
      <c r="E780">
        <v>2005</v>
      </c>
      <c r="F780" s="3" t="s">
        <v>211</v>
      </c>
      <c r="G780" s="3" t="s">
        <v>211</v>
      </c>
      <c r="H780" s="3" t="s">
        <v>2219</v>
      </c>
      <c r="I780" s="3" t="s">
        <v>2474</v>
      </c>
      <c r="J780" s="3" t="s">
        <v>81</v>
      </c>
      <c r="K780" s="3" t="s">
        <v>2413</v>
      </c>
      <c r="L780" s="3" t="s">
        <v>60</v>
      </c>
      <c r="M780" s="6" t="s">
        <v>63</v>
      </c>
      <c r="N780" s="7" t="s">
        <v>2626</v>
      </c>
      <c r="O780" s="5" t="s">
        <v>96</v>
      </c>
      <c r="P780" s="2">
        <v>45483</v>
      </c>
      <c r="Q780" t="s">
        <v>4527</v>
      </c>
    </row>
    <row r="781" spans="1:17" x14ac:dyDescent="0.25">
      <c r="A781">
        <v>2024</v>
      </c>
      <c r="B781" s="2">
        <v>45383</v>
      </c>
      <c r="C781" s="2">
        <v>45473</v>
      </c>
      <c r="D781" t="s">
        <v>50</v>
      </c>
      <c r="E781">
        <v>3012</v>
      </c>
      <c r="F781" s="3" t="s">
        <v>65</v>
      </c>
      <c r="G781" s="3" t="s">
        <v>65</v>
      </c>
      <c r="H781" s="3" t="s">
        <v>2219</v>
      </c>
      <c r="I781" s="3" t="s">
        <v>2475</v>
      </c>
      <c r="J781" s="3" t="s">
        <v>2046</v>
      </c>
      <c r="K781" s="3" t="s">
        <v>86</v>
      </c>
      <c r="L781" s="3" t="s">
        <v>60</v>
      </c>
      <c r="M781" s="6" t="s">
        <v>63</v>
      </c>
      <c r="N781" s="7" t="s">
        <v>2627</v>
      </c>
      <c r="O781" s="5" t="s">
        <v>96</v>
      </c>
      <c r="P781" s="2">
        <v>45483</v>
      </c>
      <c r="Q781" t="s">
        <v>4527</v>
      </c>
    </row>
    <row r="782" spans="1:17" x14ac:dyDescent="0.25">
      <c r="A782">
        <v>2024</v>
      </c>
      <c r="B782" s="2">
        <v>45383</v>
      </c>
      <c r="C782" s="2">
        <v>45473</v>
      </c>
      <c r="D782" t="s">
        <v>50</v>
      </c>
      <c r="E782">
        <v>3023</v>
      </c>
      <c r="F782" s="3" t="s">
        <v>105</v>
      </c>
      <c r="G782" s="3" t="s">
        <v>105</v>
      </c>
      <c r="H782" s="3" t="s">
        <v>2381</v>
      </c>
      <c r="I782" s="3" t="s">
        <v>2476</v>
      </c>
      <c r="J782" s="3" t="s">
        <v>78</v>
      </c>
      <c r="K782" s="3" t="s">
        <v>137</v>
      </c>
      <c r="L782" s="3" t="s">
        <v>61</v>
      </c>
      <c r="M782" s="6" t="s">
        <v>63</v>
      </c>
      <c r="N782" s="7" t="s">
        <v>2580</v>
      </c>
      <c r="O782" s="5" t="s">
        <v>96</v>
      </c>
      <c r="P782" s="2">
        <v>45483</v>
      </c>
      <c r="Q782" t="s">
        <v>4527</v>
      </c>
    </row>
    <row r="783" spans="1:17" x14ac:dyDescent="0.25">
      <c r="A783">
        <v>2024</v>
      </c>
      <c r="B783" s="2">
        <v>45383</v>
      </c>
      <c r="C783" s="2">
        <v>45473</v>
      </c>
      <c r="D783" t="s">
        <v>50</v>
      </c>
      <c r="E783">
        <v>3042</v>
      </c>
      <c r="F783" s="3" t="s">
        <v>69</v>
      </c>
      <c r="G783" s="3" t="s">
        <v>69</v>
      </c>
      <c r="H783" s="3" t="s">
        <v>2381</v>
      </c>
      <c r="I783" s="3" t="s">
        <v>2477</v>
      </c>
      <c r="J783" s="3" t="s">
        <v>2414</v>
      </c>
      <c r="K783" s="3" t="s">
        <v>1617</v>
      </c>
      <c r="L783" s="3" t="s">
        <v>60</v>
      </c>
      <c r="M783" s="6" t="s">
        <v>63</v>
      </c>
      <c r="N783" s="7" t="s">
        <v>2639</v>
      </c>
      <c r="O783" s="5" t="s">
        <v>96</v>
      </c>
      <c r="P783" s="2">
        <v>45483</v>
      </c>
      <c r="Q783" t="s">
        <v>4527</v>
      </c>
    </row>
    <row r="784" spans="1:17" x14ac:dyDescent="0.25">
      <c r="A784">
        <v>2024</v>
      </c>
      <c r="B784" s="2">
        <v>45383</v>
      </c>
      <c r="C784" s="2">
        <v>45473</v>
      </c>
      <c r="D784" t="s">
        <v>50</v>
      </c>
      <c r="E784">
        <v>3021</v>
      </c>
      <c r="F784" s="3" t="s">
        <v>788</v>
      </c>
      <c r="G784" s="3" t="s">
        <v>788</v>
      </c>
      <c r="H784" s="3" t="s">
        <v>2220</v>
      </c>
      <c r="I784" s="3" t="s">
        <v>2478</v>
      </c>
      <c r="J784" s="3" t="s">
        <v>91</v>
      </c>
      <c r="K784" s="3" t="s">
        <v>152</v>
      </c>
      <c r="L784" s="3" t="s">
        <v>61</v>
      </c>
      <c r="M784" s="6" t="s">
        <v>63</v>
      </c>
      <c r="N784" s="7" t="s">
        <v>2638</v>
      </c>
      <c r="O784" s="5" t="s">
        <v>96</v>
      </c>
      <c r="P784" s="2">
        <v>45483</v>
      </c>
      <c r="Q784" t="s">
        <v>4527</v>
      </c>
    </row>
    <row r="785" spans="1:17" ht="27" x14ac:dyDescent="0.25">
      <c r="A785">
        <v>2024</v>
      </c>
      <c r="B785" s="2">
        <v>45383</v>
      </c>
      <c r="C785" s="2">
        <v>45473</v>
      </c>
      <c r="D785" t="s">
        <v>50</v>
      </c>
      <c r="E785">
        <v>3042</v>
      </c>
      <c r="F785" s="3" t="s">
        <v>69</v>
      </c>
      <c r="G785" s="3" t="s">
        <v>69</v>
      </c>
      <c r="H785" s="3" t="s">
        <v>98</v>
      </c>
      <c r="I785" s="3" t="s">
        <v>2479</v>
      </c>
      <c r="J785" s="3" t="s">
        <v>2415</v>
      </c>
      <c r="K785" s="3" t="s">
        <v>93</v>
      </c>
      <c r="L785" s="3" t="s">
        <v>60</v>
      </c>
      <c r="M785" s="6" t="s">
        <v>63</v>
      </c>
      <c r="N785" s="7" t="s">
        <v>2649</v>
      </c>
      <c r="O785" s="5" t="s">
        <v>96</v>
      </c>
      <c r="P785" s="2">
        <v>45483</v>
      </c>
      <c r="Q785" t="s">
        <v>4527</v>
      </c>
    </row>
    <row r="786" spans="1:17" ht="27" x14ac:dyDescent="0.25">
      <c r="A786">
        <v>2024</v>
      </c>
      <c r="B786" s="2">
        <v>45383</v>
      </c>
      <c r="C786" s="2">
        <v>45473</v>
      </c>
      <c r="D786" t="s">
        <v>50</v>
      </c>
      <c r="E786">
        <v>4006</v>
      </c>
      <c r="F786" s="3" t="s">
        <v>72</v>
      </c>
      <c r="G786" s="3" t="s">
        <v>72</v>
      </c>
      <c r="H786" s="3" t="s">
        <v>98</v>
      </c>
      <c r="I786" s="3" t="s">
        <v>2480</v>
      </c>
      <c r="J786" s="3" t="s">
        <v>986</v>
      </c>
      <c r="K786" s="3" t="s">
        <v>2416</v>
      </c>
      <c r="L786" s="3" t="s">
        <v>61</v>
      </c>
      <c r="M786" s="6" t="s">
        <v>63</v>
      </c>
      <c r="N786" s="7" t="s">
        <v>2599</v>
      </c>
      <c r="O786" s="5" t="s">
        <v>96</v>
      </c>
      <c r="P786" s="2">
        <v>45483</v>
      </c>
      <c r="Q786" t="s">
        <v>4527</v>
      </c>
    </row>
    <row r="787" spans="1:17" ht="27" x14ac:dyDescent="0.25">
      <c r="A787">
        <v>2024</v>
      </c>
      <c r="B787" s="2">
        <v>45383</v>
      </c>
      <c r="C787" s="2">
        <v>45473</v>
      </c>
      <c r="D787" t="s">
        <v>50</v>
      </c>
      <c r="E787">
        <v>4006</v>
      </c>
      <c r="F787" s="3" t="s">
        <v>72</v>
      </c>
      <c r="G787" s="3" t="s">
        <v>72</v>
      </c>
      <c r="H787" s="3" t="s">
        <v>98</v>
      </c>
      <c r="I787" s="3" t="s">
        <v>2481</v>
      </c>
      <c r="J787" s="3" t="s">
        <v>76</v>
      </c>
      <c r="K787" s="3" t="s">
        <v>76</v>
      </c>
      <c r="L787" s="3" t="s">
        <v>61</v>
      </c>
      <c r="M787" s="6" t="s">
        <v>63</v>
      </c>
      <c r="N787" s="7" t="s">
        <v>2630</v>
      </c>
      <c r="O787" s="5" t="s">
        <v>96</v>
      </c>
      <c r="P787" s="2">
        <v>45483</v>
      </c>
      <c r="Q787" t="s">
        <v>4527</v>
      </c>
    </row>
    <row r="788" spans="1:17" ht="27" x14ac:dyDescent="0.25">
      <c r="A788">
        <v>2024</v>
      </c>
      <c r="B788" s="2">
        <v>45383</v>
      </c>
      <c r="C788" s="2">
        <v>45473</v>
      </c>
      <c r="D788" t="s">
        <v>50</v>
      </c>
      <c r="E788">
        <v>4006</v>
      </c>
      <c r="F788" s="3" t="s">
        <v>72</v>
      </c>
      <c r="G788" s="3" t="s">
        <v>72</v>
      </c>
      <c r="H788" s="3" t="s">
        <v>98</v>
      </c>
      <c r="I788" s="3" t="s">
        <v>2482</v>
      </c>
      <c r="J788" s="3" t="s">
        <v>2417</v>
      </c>
      <c r="K788" s="3" t="s">
        <v>2418</v>
      </c>
      <c r="L788" s="3" t="s">
        <v>60</v>
      </c>
      <c r="M788" s="6" t="s">
        <v>63</v>
      </c>
      <c r="N788" s="7" t="s">
        <v>2678</v>
      </c>
      <c r="O788" s="5" t="s">
        <v>96</v>
      </c>
      <c r="P788" s="2">
        <v>45483</v>
      </c>
      <c r="Q788" t="s">
        <v>4527</v>
      </c>
    </row>
    <row r="789" spans="1:17" ht="27" x14ac:dyDescent="0.25">
      <c r="A789">
        <v>2024</v>
      </c>
      <c r="B789" s="2">
        <v>45383</v>
      </c>
      <c r="C789" s="2">
        <v>45473</v>
      </c>
      <c r="D789" t="s">
        <v>50</v>
      </c>
      <c r="E789">
        <v>2012</v>
      </c>
      <c r="F789" s="3" t="s">
        <v>770</v>
      </c>
      <c r="G789" s="3" t="s">
        <v>770</v>
      </c>
      <c r="H789" s="3" t="s">
        <v>98</v>
      </c>
      <c r="I789" s="3" t="s">
        <v>2483</v>
      </c>
      <c r="J789" s="3" t="s">
        <v>144</v>
      </c>
      <c r="K789" s="3" t="s">
        <v>2419</v>
      </c>
      <c r="L789" s="3" t="s">
        <v>60</v>
      </c>
      <c r="M789" s="6" t="s">
        <v>63</v>
      </c>
      <c r="N789" s="7" t="s">
        <v>2634</v>
      </c>
      <c r="O789" s="5" t="s">
        <v>96</v>
      </c>
      <c r="P789" s="2">
        <v>45483</v>
      </c>
      <c r="Q789" t="s">
        <v>4527</v>
      </c>
    </row>
    <row r="790" spans="1:17" ht="27" x14ac:dyDescent="0.25">
      <c r="A790">
        <v>2024</v>
      </c>
      <c r="B790" s="2">
        <v>45383</v>
      </c>
      <c r="C790" s="2">
        <v>45473</v>
      </c>
      <c r="D790" t="s">
        <v>50</v>
      </c>
      <c r="E790">
        <v>4006</v>
      </c>
      <c r="F790" s="3" t="s">
        <v>72</v>
      </c>
      <c r="G790" s="3" t="s">
        <v>72</v>
      </c>
      <c r="H790" s="3" t="s">
        <v>98</v>
      </c>
      <c r="I790" s="3" t="s">
        <v>2484</v>
      </c>
      <c r="J790" s="3" t="s">
        <v>78</v>
      </c>
      <c r="K790" s="3" t="s">
        <v>91</v>
      </c>
      <c r="L790" s="3" t="s">
        <v>61</v>
      </c>
      <c r="M790" s="6" t="s">
        <v>63</v>
      </c>
      <c r="N790" s="7" t="s">
        <v>2680</v>
      </c>
      <c r="O790" s="5" t="s">
        <v>96</v>
      </c>
      <c r="P790" s="2">
        <v>45483</v>
      </c>
      <c r="Q790" t="s">
        <v>4527</v>
      </c>
    </row>
    <row r="791" spans="1:17" ht="27" x14ac:dyDescent="0.25">
      <c r="A791">
        <v>2024</v>
      </c>
      <c r="B791" s="2">
        <v>45383</v>
      </c>
      <c r="C791" s="2">
        <v>45473</v>
      </c>
      <c r="D791" t="s">
        <v>50</v>
      </c>
      <c r="E791">
        <v>3024</v>
      </c>
      <c r="F791" s="3" t="s">
        <v>108</v>
      </c>
      <c r="G791" s="3" t="s">
        <v>108</v>
      </c>
      <c r="H791" s="3" t="s">
        <v>98</v>
      </c>
      <c r="I791" s="3" t="s">
        <v>2485</v>
      </c>
      <c r="J791" s="3" t="s">
        <v>95</v>
      </c>
      <c r="K791" s="3" t="s">
        <v>2420</v>
      </c>
      <c r="L791" s="3" t="s">
        <v>60</v>
      </c>
      <c r="M791" s="6" t="s">
        <v>63</v>
      </c>
      <c r="N791" s="7" t="s">
        <v>2641</v>
      </c>
      <c r="O791" s="5" t="s">
        <v>96</v>
      </c>
      <c r="P791" s="2">
        <v>45483</v>
      </c>
      <c r="Q791" t="s">
        <v>4527</v>
      </c>
    </row>
    <row r="792" spans="1:17" x14ac:dyDescent="0.25">
      <c r="A792">
        <v>2024</v>
      </c>
      <c r="B792" s="2">
        <v>45383</v>
      </c>
      <c r="C792" s="2">
        <v>45473</v>
      </c>
      <c r="D792" t="s">
        <v>50</v>
      </c>
      <c r="E792">
        <v>2012</v>
      </c>
      <c r="F792" s="3" t="s">
        <v>770</v>
      </c>
      <c r="G792" s="3" t="s">
        <v>770</v>
      </c>
      <c r="H792" s="3" t="s">
        <v>185</v>
      </c>
      <c r="I792" s="3" t="s">
        <v>2486</v>
      </c>
      <c r="J792" s="3" t="s">
        <v>141</v>
      </c>
      <c r="K792" s="3" t="s">
        <v>95</v>
      </c>
      <c r="L792" s="3" t="s">
        <v>61</v>
      </c>
      <c r="M792" s="6" t="s">
        <v>63</v>
      </c>
      <c r="N792" s="7" t="s">
        <v>2669</v>
      </c>
      <c r="O792" s="5" t="s">
        <v>96</v>
      </c>
      <c r="P792" s="2">
        <v>45483</v>
      </c>
      <c r="Q792" t="s">
        <v>4527</v>
      </c>
    </row>
    <row r="793" spans="1:17" x14ac:dyDescent="0.25">
      <c r="A793">
        <v>2024</v>
      </c>
      <c r="B793" s="2">
        <v>45383</v>
      </c>
      <c r="C793" s="2">
        <v>45473</v>
      </c>
      <c r="D793" t="s">
        <v>50</v>
      </c>
      <c r="E793">
        <v>3031</v>
      </c>
      <c r="F793" s="3" t="s">
        <v>74</v>
      </c>
      <c r="G793" s="3" t="s">
        <v>74</v>
      </c>
      <c r="H793" s="3" t="s">
        <v>185</v>
      </c>
      <c r="I793" s="3" t="s">
        <v>2487</v>
      </c>
      <c r="J793" s="3" t="s">
        <v>85</v>
      </c>
      <c r="K793" s="3" t="s">
        <v>85</v>
      </c>
      <c r="L793" s="3" t="s">
        <v>60</v>
      </c>
      <c r="M793" s="6" t="s">
        <v>63</v>
      </c>
      <c r="N793" s="7" t="s">
        <v>2652</v>
      </c>
      <c r="O793" s="5" t="s">
        <v>96</v>
      </c>
      <c r="P793" s="2">
        <v>45483</v>
      </c>
      <c r="Q793" t="s">
        <v>4527</v>
      </c>
    </row>
    <row r="794" spans="1:17" x14ac:dyDescent="0.25">
      <c r="A794">
        <v>2024</v>
      </c>
      <c r="B794" s="2">
        <v>45383</v>
      </c>
      <c r="C794" s="2">
        <v>45473</v>
      </c>
      <c r="D794" t="s">
        <v>50</v>
      </c>
      <c r="E794">
        <v>2008</v>
      </c>
      <c r="F794" s="3" t="s">
        <v>120</v>
      </c>
      <c r="G794" s="3" t="s">
        <v>120</v>
      </c>
      <c r="H794" s="3" t="s">
        <v>2382</v>
      </c>
      <c r="I794" s="3" t="s">
        <v>2488</v>
      </c>
      <c r="J794" s="3" t="s">
        <v>76</v>
      </c>
      <c r="K794" s="3" t="s">
        <v>91</v>
      </c>
      <c r="L794" s="3" t="s">
        <v>61</v>
      </c>
      <c r="M794" s="6" t="s">
        <v>63</v>
      </c>
      <c r="N794" s="7" t="s">
        <v>2595</v>
      </c>
      <c r="O794" s="5" t="s">
        <v>96</v>
      </c>
      <c r="P794" s="2">
        <v>45483</v>
      </c>
      <c r="Q794" t="s">
        <v>4527</v>
      </c>
    </row>
    <row r="795" spans="1:17" x14ac:dyDescent="0.25">
      <c r="A795">
        <v>2024</v>
      </c>
      <c r="B795" s="2">
        <v>45383</v>
      </c>
      <c r="C795" s="2">
        <v>45473</v>
      </c>
      <c r="D795" t="s">
        <v>50</v>
      </c>
      <c r="E795">
        <v>3013</v>
      </c>
      <c r="F795" s="3" t="s">
        <v>70</v>
      </c>
      <c r="G795" s="3" t="s">
        <v>70</v>
      </c>
      <c r="H795" s="3" t="s">
        <v>2382</v>
      </c>
      <c r="I795" s="3" t="s">
        <v>2489</v>
      </c>
      <c r="J795" s="3" t="s">
        <v>136</v>
      </c>
      <c r="K795" s="3" t="s">
        <v>78</v>
      </c>
      <c r="L795" s="3" t="s">
        <v>61</v>
      </c>
      <c r="M795" s="6" t="s">
        <v>63</v>
      </c>
      <c r="N795" s="7" t="s">
        <v>2569</v>
      </c>
      <c r="O795" s="5" t="s">
        <v>96</v>
      </c>
      <c r="P795" s="2">
        <v>45483</v>
      </c>
      <c r="Q795" t="s">
        <v>4527</v>
      </c>
    </row>
    <row r="796" spans="1:17" ht="27" x14ac:dyDescent="0.25">
      <c r="A796">
        <v>2024</v>
      </c>
      <c r="B796" s="2">
        <v>45383</v>
      </c>
      <c r="C796" s="2">
        <v>45473</v>
      </c>
      <c r="D796" t="s">
        <v>50</v>
      </c>
      <c r="E796">
        <v>4001</v>
      </c>
      <c r="F796" s="3" t="s">
        <v>1212</v>
      </c>
      <c r="G796" s="3" t="s">
        <v>1212</v>
      </c>
      <c r="H796" s="3" t="s">
        <v>240</v>
      </c>
      <c r="I796" s="3" t="s">
        <v>2490</v>
      </c>
      <c r="J796" s="3" t="s">
        <v>158</v>
      </c>
      <c r="K796" s="3" t="s">
        <v>1994</v>
      </c>
      <c r="L796" s="3" t="s">
        <v>60</v>
      </c>
      <c r="M796" s="6" t="s">
        <v>63</v>
      </c>
      <c r="N796" s="7" t="s">
        <v>2663</v>
      </c>
      <c r="O796" s="5" t="s">
        <v>96</v>
      </c>
      <c r="P796" s="2">
        <v>45483</v>
      </c>
      <c r="Q796" t="s">
        <v>4527</v>
      </c>
    </row>
    <row r="797" spans="1:17" x14ac:dyDescent="0.25">
      <c r="A797">
        <v>2024</v>
      </c>
      <c r="B797" s="2">
        <v>45383</v>
      </c>
      <c r="C797" s="2">
        <v>45473</v>
      </c>
      <c r="D797" t="s">
        <v>50</v>
      </c>
      <c r="E797">
        <v>3051</v>
      </c>
      <c r="F797" s="3" t="s">
        <v>71</v>
      </c>
      <c r="G797" s="3" t="s">
        <v>71</v>
      </c>
      <c r="H797" s="3" t="s">
        <v>240</v>
      </c>
      <c r="I797" s="3" t="s">
        <v>2491</v>
      </c>
      <c r="J797" s="3" t="s">
        <v>92</v>
      </c>
      <c r="K797" s="3" t="s">
        <v>1812</v>
      </c>
      <c r="L797" s="3" t="s">
        <v>61</v>
      </c>
      <c r="M797" s="6" t="s">
        <v>63</v>
      </c>
      <c r="N797" s="7" t="s">
        <v>2659</v>
      </c>
      <c r="O797" s="5" t="s">
        <v>96</v>
      </c>
      <c r="P797" s="2">
        <v>45483</v>
      </c>
      <c r="Q797" t="s">
        <v>4527</v>
      </c>
    </row>
    <row r="798" spans="1:17" x14ac:dyDescent="0.25">
      <c r="A798">
        <v>2024</v>
      </c>
      <c r="B798" s="2">
        <v>45383</v>
      </c>
      <c r="C798" s="2">
        <v>45473</v>
      </c>
      <c r="D798" t="s">
        <v>50</v>
      </c>
      <c r="E798">
        <v>4006</v>
      </c>
      <c r="F798" s="3" t="s">
        <v>72</v>
      </c>
      <c r="G798" s="3" t="s">
        <v>72</v>
      </c>
      <c r="H798" s="3" t="s">
        <v>240</v>
      </c>
      <c r="I798" s="3" t="s">
        <v>2492</v>
      </c>
      <c r="J798" s="3" t="s">
        <v>2161</v>
      </c>
      <c r="K798" s="3" t="s">
        <v>2172</v>
      </c>
      <c r="L798" s="3" t="s">
        <v>60</v>
      </c>
      <c r="M798" s="6" t="s">
        <v>63</v>
      </c>
      <c r="N798" s="7" t="s">
        <v>2656</v>
      </c>
      <c r="O798" s="5" t="s">
        <v>96</v>
      </c>
      <c r="P798" s="2">
        <v>45483</v>
      </c>
      <c r="Q798" t="s">
        <v>4527</v>
      </c>
    </row>
    <row r="799" spans="1:17" x14ac:dyDescent="0.25">
      <c r="A799">
        <v>2024</v>
      </c>
      <c r="B799" s="2">
        <v>45383</v>
      </c>
      <c r="C799" s="2">
        <v>45473</v>
      </c>
      <c r="D799" t="s">
        <v>50</v>
      </c>
      <c r="E799">
        <v>2005</v>
      </c>
      <c r="F799" s="3" t="s">
        <v>211</v>
      </c>
      <c r="G799" s="3" t="s">
        <v>211</v>
      </c>
      <c r="H799" s="3" t="s">
        <v>240</v>
      </c>
      <c r="I799" s="3" t="s">
        <v>2493</v>
      </c>
      <c r="J799" s="3" t="s">
        <v>2421</v>
      </c>
      <c r="K799" s="3" t="s">
        <v>2422</v>
      </c>
      <c r="L799" s="3" t="s">
        <v>60</v>
      </c>
      <c r="M799" s="6" t="s">
        <v>63</v>
      </c>
      <c r="N799" s="7" t="s">
        <v>2664</v>
      </c>
      <c r="O799" s="5" t="s">
        <v>96</v>
      </c>
      <c r="P799" s="2">
        <v>45483</v>
      </c>
      <c r="Q799" t="s">
        <v>4527</v>
      </c>
    </row>
    <row r="800" spans="1:17" x14ac:dyDescent="0.25">
      <c r="A800">
        <v>2024</v>
      </c>
      <c r="B800" s="2">
        <v>45383</v>
      </c>
      <c r="C800" s="2">
        <v>45473</v>
      </c>
      <c r="D800" t="s">
        <v>50</v>
      </c>
      <c r="E800">
        <v>4051</v>
      </c>
      <c r="F800" s="3" t="s">
        <v>2388</v>
      </c>
      <c r="G800" s="3" t="s">
        <v>2388</v>
      </c>
      <c r="H800" s="3" t="s">
        <v>2383</v>
      </c>
      <c r="I800" s="3" t="s">
        <v>2494</v>
      </c>
      <c r="J800" s="3" t="s">
        <v>2423</v>
      </c>
      <c r="K800" s="3" t="s">
        <v>91</v>
      </c>
      <c r="L800" s="3" t="s">
        <v>60</v>
      </c>
      <c r="M800" s="6" t="s">
        <v>63</v>
      </c>
      <c r="N800" s="7" t="s">
        <v>2586</v>
      </c>
      <c r="O800" s="5" t="s">
        <v>96</v>
      </c>
      <c r="P800" s="2">
        <v>45483</v>
      </c>
      <c r="Q800" t="s">
        <v>4527</v>
      </c>
    </row>
    <row r="801" spans="1:17" x14ac:dyDescent="0.25">
      <c r="A801">
        <v>2024</v>
      </c>
      <c r="B801" s="2">
        <v>45383</v>
      </c>
      <c r="C801" s="2">
        <v>45473</v>
      </c>
      <c r="D801" t="s">
        <v>50</v>
      </c>
      <c r="E801">
        <v>4051</v>
      </c>
      <c r="F801" s="3" t="s">
        <v>2388</v>
      </c>
      <c r="G801" s="3" t="s">
        <v>2388</v>
      </c>
      <c r="H801" s="3" t="s">
        <v>2383</v>
      </c>
      <c r="I801" s="3" t="s">
        <v>2495</v>
      </c>
      <c r="J801" s="3" t="s">
        <v>131</v>
      </c>
      <c r="K801" s="3" t="s">
        <v>142</v>
      </c>
      <c r="L801" s="3" t="s">
        <v>60</v>
      </c>
      <c r="M801" s="6" t="s">
        <v>63</v>
      </c>
      <c r="N801" s="7" t="s">
        <v>2601</v>
      </c>
      <c r="O801" s="5" t="s">
        <v>96</v>
      </c>
      <c r="P801" s="2">
        <v>45483</v>
      </c>
      <c r="Q801" t="s">
        <v>4527</v>
      </c>
    </row>
    <row r="802" spans="1:17" x14ac:dyDescent="0.25">
      <c r="A802">
        <v>2024</v>
      </c>
      <c r="B802" s="2">
        <v>45383</v>
      </c>
      <c r="C802" s="2">
        <v>45473</v>
      </c>
      <c r="D802" t="s">
        <v>50</v>
      </c>
      <c r="E802">
        <v>4053</v>
      </c>
      <c r="F802" s="3" t="s">
        <v>2389</v>
      </c>
      <c r="G802" s="3" t="s">
        <v>2389</v>
      </c>
      <c r="H802" s="3" t="s">
        <v>2383</v>
      </c>
      <c r="I802" s="3" t="s">
        <v>2483</v>
      </c>
      <c r="J802" s="3" t="s">
        <v>78</v>
      </c>
      <c r="K802" s="3" t="s">
        <v>1976</v>
      </c>
      <c r="L802" s="3" t="s">
        <v>60</v>
      </c>
      <c r="M802" s="6" t="s">
        <v>63</v>
      </c>
      <c r="N802" s="7" t="s">
        <v>2608</v>
      </c>
      <c r="O802" s="5" t="s">
        <v>96</v>
      </c>
      <c r="P802" s="2">
        <v>45483</v>
      </c>
      <c r="Q802" t="s">
        <v>4527</v>
      </c>
    </row>
    <row r="803" spans="1:17" x14ac:dyDescent="0.25">
      <c r="A803">
        <v>2024</v>
      </c>
      <c r="B803" s="2">
        <v>45383</v>
      </c>
      <c r="C803" s="2">
        <v>45473</v>
      </c>
      <c r="D803" t="s">
        <v>50</v>
      </c>
      <c r="E803">
        <v>2006</v>
      </c>
      <c r="F803" s="3" t="s">
        <v>1456</v>
      </c>
      <c r="G803" s="3" t="s">
        <v>1456</v>
      </c>
      <c r="H803" s="3" t="s">
        <v>1950</v>
      </c>
      <c r="I803" s="3" t="s">
        <v>2495</v>
      </c>
      <c r="J803" s="3" t="s">
        <v>90</v>
      </c>
      <c r="K803" s="3" t="s">
        <v>90</v>
      </c>
      <c r="L803" s="3" t="s">
        <v>60</v>
      </c>
      <c r="M803" s="6" t="s">
        <v>63</v>
      </c>
      <c r="N803" s="7" t="s">
        <v>2676</v>
      </c>
      <c r="O803" s="5" t="s">
        <v>96</v>
      </c>
      <c r="P803" s="2">
        <v>45483</v>
      </c>
      <c r="Q803" t="s">
        <v>4527</v>
      </c>
    </row>
    <row r="804" spans="1:17" x14ac:dyDescent="0.25">
      <c r="A804">
        <v>2024</v>
      </c>
      <c r="B804" s="2">
        <v>45383</v>
      </c>
      <c r="C804" s="2">
        <v>45473</v>
      </c>
      <c r="D804" t="s">
        <v>50</v>
      </c>
      <c r="E804">
        <v>3035</v>
      </c>
      <c r="F804" s="3" t="s">
        <v>110</v>
      </c>
      <c r="G804" s="3" t="s">
        <v>110</v>
      </c>
      <c r="H804" s="3" t="s">
        <v>1950</v>
      </c>
      <c r="I804" s="3" t="s">
        <v>2496</v>
      </c>
      <c r="J804" s="3" t="s">
        <v>2246</v>
      </c>
      <c r="K804" s="3" t="s">
        <v>78</v>
      </c>
      <c r="L804" s="3" t="s">
        <v>61</v>
      </c>
      <c r="M804" s="6" t="s">
        <v>63</v>
      </c>
      <c r="N804" s="7" t="s">
        <v>2590</v>
      </c>
      <c r="O804" s="5" t="s">
        <v>96</v>
      </c>
      <c r="P804" s="2">
        <v>45483</v>
      </c>
      <c r="Q804" t="s">
        <v>4527</v>
      </c>
    </row>
    <row r="805" spans="1:17" x14ac:dyDescent="0.25">
      <c r="A805">
        <v>2024</v>
      </c>
      <c r="B805" s="2">
        <v>45383</v>
      </c>
      <c r="C805" s="2">
        <v>45473</v>
      </c>
      <c r="D805" t="s">
        <v>50</v>
      </c>
      <c r="E805">
        <v>2006</v>
      </c>
      <c r="F805" s="3" t="s">
        <v>1456</v>
      </c>
      <c r="G805" s="3" t="s">
        <v>1456</v>
      </c>
      <c r="H805" s="3" t="s">
        <v>1950</v>
      </c>
      <c r="I805" s="3" t="s">
        <v>2497</v>
      </c>
      <c r="J805" s="3" t="s">
        <v>2424</v>
      </c>
      <c r="K805" s="3" t="s">
        <v>2045</v>
      </c>
      <c r="L805" s="3" t="s">
        <v>61</v>
      </c>
      <c r="M805" s="6" t="s">
        <v>63</v>
      </c>
      <c r="N805" s="7" t="s">
        <v>2674</v>
      </c>
      <c r="O805" s="5" t="s">
        <v>96</v>
      </c>
      <c r="P805" s="2">
        <v>45483</v>
      </c>
      <c r="Q805" t="s">
        <v>4527</v>
      </c>
    </row>
    <row r="806" spans="1:17" ht="27" x14ac:dyDescent="0.25">
      <c r="A806">
        <v>2024</v>
      </c>
      <c r="B806" s="2">
        <v>45383</v>
      </c>
      <c r="C806" s="2">
        <v>45473</v>
      </c>
      <c r="D806" t="s">
        <v>50</v>
      </c>
      <c r="E806">
        <v>4004</v>
      </c>
      <c r="F806" s="3" t="s">
        <v>104</v>
      </c>
      <c r="G806" s="3" t="s">
        <v>104</v>
      </c>
      <c r="H806" s="3" t="s">
        <v>237</v>
      </c>
      <c r="I806" s="3" t="s">
        <v>2498</v>
      </c>
      <c r="J806" s="3" t="s">
        <v>747</v>
      </c>
      <c r="K806" s="3" t="s">
        <v>78</v>
      </c>
      <c r="L806" s="3" t="s">
        <v>60</v>
      </c>
      <c r="M806" s="6" t="s">
        <v>63</v>
      </c>
      <c r="N806" s="7" t="s">
        <v>2572</v>
      </c>
      <c r="O806" s="5" t="s">
        <v>96</v>
      </c>
      <c r="P806" s="2">
        <v>45483</v>
      </c>
      <c r="Q806" t="s">
        <v>4527</v>
      </c>
    </row>
    <row r="807" spans="1:17" ht="27" x14ac:dyDescent="0.25">
      <c r="A807">
        <v>2024</v>
      </c>
      <c r="B807" s="2">
        <v>45383</v>
      </c>
      <c r="C807" s="2">
        <v>45473</v>
      </c>
      <c r="D807" t="s">
        <v>50</v>
      </c>
      <c r="E807">
        <v>4004</v>
      </c>
      <c r="F807" s="3" t="s">
        <v>104</v>
      </c>
      <c r="G807" s="3" t="s">
        <v>104</v>
      </c>
      <c r="H807" s="3" t="s">
        <v>237</v>
      </c>
      <c r="I807" s="3" t="s">
        <v>2499</v>
      </c>
      <c r="J807" s="3" t="s">
        <v>141</v>
      </c>
      <c r="K807" s="3" t="s">
        <v>869</v>
      </c>
      <c r="L807" s="3" t="s">
        <v>60</v>
      </c>
      <c r="M807" s="6" t="s">
        <v>63</v>
      </c>
      <c r="N807" s="7" t="s">
        <v>2576</v>
      </c>
      <c r="O807" s="5" t="s">
        <v>96</v>
      </c>
      <c r="P807" s="2">
        <v>45483</v>
      </c>
      <c r="Q807" t="s">
        <v>4527</v>
      </c>
    </row>
    <row r="808" spans="1:17" ht="27" x14ac:dyDescent="0.25">
      <c r="A808">
        <v>2024</v>
      </c>
      <c r="B808" s="2">
        <v>45383</v>
      </c>
      <c r="C808" s="2">
        <v>45473</v>
      </c>
      <c r="D808" t="s">
        <v>50</v>
      </c>
      <c r="E808">
        <v>4004</v>
      </c>
      <c r="F808" s="3" t="s">
        <v>104</v>
      </c>
      <c r="G808" s="3" t="s">
        <v>104</v>
      </c>
      <c r="H808" s="3" t="s">
        <v>237</v>
      </c>
      <c r="I808" s="3" t="s">
        <v>2499</v>
      </c>
      <c r="J808" s="3" t="s">
        <v>141</v>
      </c>
      <c r="K808" s="3" t="s">
        <v>995</v>
      </c>
      <c r="L808" s="3" t="s">
        <v>60</v>
      </c>
      <c r="M808" s="6" t="s">
        <v>63</v>
      </c>
      <c r="N808" s="7" t="s">
        <v>2661</v>
      </c>
      <c r="O808" s="5" t="s">
        <v>96</v>
      </c>
      <c r="P808" s="2">
        <v>45483</v>
      </c>
      <c r="Q808" t="s">
        <v>4527</v>
      </c>
    </row>
    <row r="809" spans="1:17" x14ac:dyDescent="0.25">
      <c r="A809">
        <v>2024</v>
      </c>
      <c r="B809" s="2">
        <v>45383</v>
      </c>
      <c r="C809" s="2">
        <v>45473</v>
      </c>
      <c r="D809" t="s">
        <v>50</v>
      </c>
      <c r="E809">
        <v>3051</v>
      </c>
      <c r="F809" s="3" t="s">
        <v>71</v>
      </c>
      <c r="G809" s="3" t="s">
        <v>71</v>
      </c>
      <c r="H809" s="3" t="s">
        <v>237</v>
      </c>
      <c r="I809" s="3" t="s">
        <v>2500</v>
      </c>
      <c r="J809" s="3" t="s">
        <v>90</v>
      </c>
      <c r="K809" s="3" t="s">
        <v>1817</v>
      </c>
      <c r="L809" s="3" t="s">
        <v>60</v>
      </c>
      <c r="M809" s="6" t="s">
        <v>63</v>
      </c>
      <c r="N809" s="7" t="s">
        <v>2670</v>
      </c>
      <c r="O809" s="5" t="s">
        <v>96</v>
      </c>
      <c r="P809" s="2">
        <v>45483</v>
      </c>
      <c r="Q809" t="s">
        <v>4527</v>
      </c>
    </row>
    <row r="810" spans="1:17" x14ac:dyDescent="0.25">
      <c r="A810">
        <v>2024</v>
      </c>
      <c r="B810" s="2">
        <v>45383</v>
      </c>
      <c r="C810" s="2">
        <v>45473</v>
      </c>
      <c r="D810" t="s">
        <v>50</v>
      </c>
      <c r="E810">
        <v>3051</v>
      </c>
      <c r="F810" s="3" t="s">
        <v>71</v>
      </c>
      <c r="G810" s="3" t="s">
        <v>71</v>
      </c>
      <c r="H810" s="3" t="s">
        <v>237</v>
      </c>
      <c r="I810" s="3" t="s">
        <v>2501</v>
      </c>
      <c r="J810" s="3" t="s">
        <v>2425</v>
      </c>
      <c r="K810" s="3" t="s">
        <v>90</v>
      </c>
      <c r="L810" s="3" t="s">
        <v>60</v>
      </c>
      <c r="M810" s="6" t="s">
        <v>63</v>
      </c>
      <c r="N810" s="7" t="s">
        <v>2666</v>
      </c>
      <c r="O810" s="5" t="s">
        <v>96</v>
      </c>
      <c r="P810" s="2">
        <v>45483</v>
      </c>
      <c r="Q810" t="s">
        <v>4527</v>
      </c>
    </row>
    <row r="811" spans="1:17" x14ac:dyDescent="0.25">
      <c r="A811">
        <v>2024</v>
      </c>
      <c r="B811" s="2">
        <v>45383</v>
      </c>
      <c r="C811" s="2">
        <v>45473</v>
      </c>
      <c r="D811" t="s">
        <v>50</v>
      </c>
      <c r="E811">
        <v>3051</v>
      </c>
      <c r="F811" s="3" t="s">
        <v>71</v>
      </c>
      <c r="G811" s="3" t="s">
        <v>71</v>
      </c>
      <c r="H811" s="3" t="s">
        <v>237</v>
      </c>
      <c r="I811" s="3" t="s">
        <v>2502</v>
      </c>
      <c r="J811" s="3" t="s">
        <v>95</v>
      </c>
      <c r="K811" s="3" t="s">
        <v>2423</v>
      </c>
      <c r="L811" s="3" t="s">
        <v>60</v>
      </c>
      <c r="M811" s="6" t="s">
        <v>63</v>
      </c>
      <c r="N811" s="7" t="s">
        <v>2667</v>
      </c>
      <c r="O811" s="5" t="s">
        <v>96</v>
      </c>
      <c r="P811" s="2">
        <v>45483</v>
      </c>
      <c r="Q811" t="s">
        <v>4527</v>
      </c>
    </row>
    <row r="812" spans="1:17" x14ac:dyDescent="0.25">
      <c r="A812">
        <v>2024</v>
      </c>
      <c r="B812" s="2">
        <v>45383</v>
      </c>
      <c r="C812" s="2">
        <v>45473</v>
      </c>
      <c r="D812" t="s">
        <v>50</v>
      </c>
      <c r="E812">
        <v>3042</v>
      </c>
      <c r="F812" s="3" t="s">
        <v>69</v>
      </c>
      <c r="G812" s="3" t="s">
        <v>69</v>
      </c>
      <c r="H812" s="3" t="s">
        <v>237</v>
      </c>
      <c r="I812" s="3" t="s">
        <v>2503</v>
      </c>
      <c r="J812" s="3" t="s">
        <v>95</v>
      </c>
      <c r="K812" s="3" t="s">
        <v>136</v>
      </c>
      <c r="L812" s="3" t="s">
        <v>60</v>
      </c>
      <c r="M812" s="6" t="s">
        <v>63</v>
      </c>
      <c r="N812" s="7" t="s">
        <v>2563</v>
      </c>
      <c r="O812" s="5" t="s">
        <v>96</v>
      </c>
      <c r="P812" s="2">
        <v>45483</v>
      </c>
      <c r="Q812" t="s">
        <v>4527</v>
      </c>
    </row>
    <row r="813" spans="1:17" x14ac:dyDescent="0.25">
      <c r="A813">
        <v>2024</v>
      </c>
      <c r="B813" s="2">
        <v>45383</v>
      </c>
      <c r="C813" s="2">
        <v>45473</v>
      </c>
      <c r="D813" t="s">
        <v>50</v>
      </c>
      <c r="E813">
        <v>2004</v>
      </c>
      <c r="F813" s="3" t="s">
        <v>1457</v>
      </c>
      <c r="G813" s="3" t="s">
        <v>1457</v>
      </c>
      <c r="H813" s="3" t="s">
        <v>252</v>
      </c>
      <c r="I813" s="3" t="s">
        <v>2504</v>
      </c>
      <c r="J813" s="3" t="s">
        <v>743</v>
      </c>
      <c r="K813" s="3" t="s">
        <v>149</v>
      </c>
      <c r="L813" s="3" t="s">
        <v>61</v>
      </c>
      <c r="M813" s="6" t="s">
        <v>63</v>
      </c>
      <c r="N813" s="7" t="s">
        <v>2574</v>
      </c>
      <c r="O813" s="5" t="s">
        <v>96</v>
      </c>
      <c r="P813" s="2">
        <v>45483</v>
      </c>
      <c r="Q813" t="s">
        <v>4527</v>
      </c>
    </row>
    <row r="814" spans="1:17" x14ac:dyDescent="0.25">
      <c r="A814">
        <v>2024</v>
      </c>
      <c r="B814" s="2">
        <v>45383</v>
      </c>
      <c r="C814" s="2">
        <v>45473</v>
      </c>
      <c r="D814" t="s">
        <v>50</v>
      </c>
      <c r="E814">
        <v>2007</v>
      </c>
      <c r="F814" s="3" t="s">
        <v>1958</v>
      </c>
      <c r="G814" s="3" t="s">
        <v>1958</v>
      </c>
      <c r="H814" s="3" t="s">
        <v>252</v>
      </c>
      <c r="I814" s="3" t="s">
        <v>2505</v>
      </c>
      <c r="J814" s="3" t="s">
        <v>135</v>
      </c>
      <c r="K814" s="3" t="s">
        <v>2426</v>
      </c>
      <c r="L814" s="3" t="s">
        <v>60</v>
      </c>
      <c r="M814" s="6" t="s">
        <v>63</v>
      </c>
      <c r="N814" s="7" t="s">
        <v>2570</v>
      </c>
      <c r="O814" s="5" t="s">
        <v>96</v>
      </c>
      <c r="P814" s="2">
        <v>45483</v>
      </c>
      <c r="Q814" t="s">
        <v>4527</v>
      </c>
    </row>
    <row r="815" spans="1:17" x14ac:dyDescent="0.25">
      <c r="A815">
        <v>2024</v>
      </c>
      <c r="B815" s="2">
        <v>45383</v>
      </c>
      <c r="C815" s="2">
        <v>45473</v>
      </c>
      <c r="D815" t="s">
        <v>50</v>
      </c>
      <c r="E815">
        <v>2007</v>
      </c>
      <c r="F815" s="3" t="s">
        <v>1958</v>
      </c>
      <c r="G815" s="3" t="s">
        <v>1958</v>
      </c>
      <c r="H815" s="3" t="s">
        <v>252</v>
      </c>
      <c r="I815" s="3" t="s">
        <v>2506</v>
      </c>
      <c r="J815" s="3" t="s">
        <v>2427</v>
      </c>
      <c r="K815" s="3" t="s">
        <v>91</v>
      </c>
      <c r="L815" s="3" t="s">
        <v>61</v>
      </c>
      <c r="M815" s="6" t="s">
        <v>63</v>
      </c>
      <c r="N815" s="7" t="s">
        <v>2566</v>
      </c>
      <c r="O815" s="5" t="s">
        <v>96</v>
      </c>
      <c r="P815" s="2">
        <v>45483</v>
      </c>
      <c r="Q815" t="s">
        <v>4527</v>
      </c>
    </row>
    <row r="816" spans="1:17" x14ac:dyDescent="0.25">
      <c r="A816">
        <v>2024</v>
      </c>
      <c r="B816" s="2">
        <v>45383</v>
      </c>
      <c r="C816" s="2">
        <v>45473</v>
      </c>
      <c r="D816" t="s">
        <v>50</v>
      </c>
      <c r="E816">
        <v>3035</v>
      </c>
      <c r="F816" s="3" t="s">
        <v>110</v>
      </c>
      <c r="G816" s="3" t="s">
        <v>110</v>
      </c>
      <c r="H816" s="3" t="s">
        <v>99</v>
      </c>
      <c r="I816" s="3" t="s">
        <v>2507</v>
      </c>
      <c r="J816" s="3" t="s">
        <v>76</v>
      </c>
      <c r="K816" s="3" t="s">
        <v>90</v>
      </c>
      <c r="L816" s="3" t="s">
        <v>60</v>
      </c>
      <c r="M816" s="6" t="s">
        <v>63</v>
      </c>
      <c r="N816" s="7" t="s">
        <v>2643</v>
      </c>
      <c r="O816" s="5" t="s">
        <v>96</v>
      </c>
      <c r="P816" s="2">
        <v>45483</v>
      </c>
      <c r="Q816" t="s">
        <v>4527</v>
      </c>
    </row>
    <row r="817" spans="1:17" x14ac:dyDescent="0.25">
      <c r="A817">
        <v>2024</v>
      </c>
      <c r="B817" s="2">
        <v>45383</v>
      </c>
      <c r="C817" s="2">
        <v>45473</v>
      </c>
      <c r="D817" t="s">
        <v>50</v>
      </c>
      <c r="E817">
        <v>3011</v>
      </c>
      <c r="F817" s="3" t="s">
        <v>114</v>
      </c>
      <c r="G817" s="3" t="s">
        <v>114</v>
      </c>
      <c r="H817" s="3" t="s">
        <v>99</v>
      </c>
      <c r="I817" s="3" t="s">
        <v>2483</v>
      </c>
      <c r="J817" s="3" t="s">
        <v>2174</v>
      </c>
      <c r="K817" s="3" t="s">
        <v>2428</v>
      </c>
      <c r="L817" s="3" t="s">
        <v>60</v>
      </c>
      <c r="M817" s="6" t="s">
        <v>63</v>
      </c>
      <c r="N817" s="7" t="s">
        <v>2675</v>
      </c>
      <c r="O817" s="5" t="s">
        <v>96</v>
      </c>
      <c r="P817" s="2">
        <v>45483</v>
      </c>
      <c r="Q817" t="s">
        <v>4527</v>
      </c>
    </row>
    <row r="818" spans="1:17" x14ac:dyDescent="0.25">
      <c r="A818">
        <v>2024</v>
      </c>
      <c r="B818" s="2">
        <v>45383</v>
      </c>
      <c r="C818" s="2">
        <v>45473</v>
      </c>
      <c r="D818" t="s">
        <v>50</v>
      </c>
      <c r="E818">
        <v>3042</v>
      </c>
      <c r="F818" s="3" t="s">
        <v>69</v>
      </c>
      <c r="G818" s="3" t="s">
        <v>69</v>
      </c>
      <c r="H818" s="3" t="s">
        <v>248</v>
      </c>
      <c r="I818" s="3" t="s">
        <v>2508</v>
      </c>
      <c r="J818" s="3" t="s">
        <v>79</v>
      </c>
      <c r="K818" s="3" t="s">
        <v>2429</v>
      </c>
      <c r="L818" s="3" t="s">
        <v>60</v>
      </c>
      <c r="M818" s="6" t="s">
        <v>63</v>
      </c>
      <c r="N818" s="7" t="s">
        <v>2571</v>
      </c>
      <c r="O818" s="5" t="s">
        <v>96</v>
      </c>
      <c r="P818" s="2">
        <v>45483</v>
      </c>
      <c r="Q818" t="s">
        <v>4527</v>
      </c>
    </row>
    <row r="819" spans="1:17" x14ac:dyDescent="0.25">
      <c r="A819">
        <v>2024</v>
      </c>
      <c r="B819" s="2">
        <v>45383</v>
      </c>
      <c r="C819" s="2">
        <v>45473</v>
      </c>
      <c r="D819" t="s">
        <v>50</v>
      </c>
      <c r="E819">
        <v>3042</v>
      </c>
      <c r="F819" s="3" t="s">
        <v>69</v>
      </c>
      <c r="G819" s="3" t="s">
        <v>69</v>
      </c>
      <c r="H819" s="3" t="s">
        <v>248</v>
      </c>
      <c r="I819" s="3" t="s">
        <v>2509</v>
      </c>
      <c r="J819" s="3" t="s">
        <v>2430</v>
      </c>
      <c r="K819" s="3" t="s">
        <v>86</v>
      </c>
      <c r="L819" s="3" t="s">
        <v>60</v>
      </c>
      <c r="M819" s="6" t="s">
        <v>63</v>
      </c>
      <c r="N819" s="7" t="s">
        <v>2577</v>
      </c>
      <c r="O819" s="5" t="s">
        <v>96</v>
      </c>
      <c r="P819" s="2">
        <v>45483</v>
      </c>
      <c r="Q819" t="s">
        <v>4527</v>
      </c>
    </row>
    <row r="820" spans="1:17" x14ac:dyDescent="0.25">
      <c r="A820">
        <v>2024</v>
      </c>
      <c r="B820" s="2">
        <v>45383</v>
      </c>
      <c r="C820" s="2">
        <v>45473</v>
      </c>
      <c r="D820" t="s">
        <v>50</v>
      </c>
      <c r="E820">
        <v>3051</v>
      </c>
      <c r="F820" s="3" t="s">
        <v>71</v>
      </c>
      <c r="G820" s="3" t="s">
        <v>71</v>
      </c>
      <c r="H820" s="3" t="s">
        <v>213</v>
      </c>
      <c r="I820" s="3" t="s">
        <v>2510</v>
      </c>
      <c r="J820" s="3" t="s">
        <v>2431</v>
      </c>
      <c r="K820" s="3" t="s">
        <v>1617</v>
      </c>
      <c r="L820" s="3" t="s">
        <v>61</v>
      </c>
      <c r="M820" s="6" t="s">
        <v>63</v>
      </c>
      <c r="N820" s="7" t="s">
        <v>2600</v>
      </c>
      <c r="O820" s="5" t="s">
        <v>96</v>
      </c>
      <c r="P820" s="2">
        <v>45483</v>
      </c>
      <c r="Q820" t="s">
        <v>4527</v>
      </c>
    </row>
    <row r="821" spans="1:17" x14ac:dyDescent="0.25">
      <c r="A821">
        <v>2024</v>
      </c>
      <c r="B821" s="2">
        <v>45383</v>
      </c>
      <c r="C821" s="2">
        <v>45473</v>
      </c>
      <c r="D821" t="s">
        <v>50</v>
      </c>
      <c r="E821">
        <v>3034</v>
      </c>
      <c r="F821" s="3" t="s">
        <v>2228</v>
      </c>
      <c r="G821" s="3" t="s">
        <v>2228</v>
      </c>
      <c r="H821" s="3" t="s">
        <v>213</v>
      </c>
      <c r="I821" s="3" t="s">
        <v>2511</v>
      </c>
      <c r="J821" s="3" t="s">
        <v>86</v>
      </c>
      <c r="K821" s="3" t="s">
        <v>422</v>
      </c>
      <c r="L821" s="3" t="s">
        <v>61</v>
      </c>
      <c r="M821" s="6" t="s">
        <v>63</v>
      </c>
      <c r="N821" s="7" t="s">
        <v>2614</v>
      </c>
      <c r="O821" s="5" t="s">
        <v>96</v>
      </c>
      <c r="P821" s="2">
        <v>45483</v>
      </c>
      <c r="Q821" t="s">
        <v>4527</v>
      </c>
    </row>
    <row r="822" spans="1:17" x14ac:dyDescent="0.25">
      <c r="A822">
        <v>2024</v>
      </c>
      <c r="B822" s="2">
        <v>45383</v>
      </c>
      <c r="C822" s="2">
        <v>45473</v>
      </c>
      <c r="D822" t="s">
        <v>50</v>
      </c>
      <c r="E822">
        <v>2005</v>
      </c>
      <c r="F822" s="3" t="s">
        <v>211</v>
      </c>
      <c r="G822" s="3" t="s">
        <v>211</v>
      </c>
      <c r="H822" s="3" t="s">
        <v>213</v>
      </c>
      <c r="I822" s="3" t="s">
        <v>2512</v>
      </c>
      <c r="J822" s="3" t="s">
        <v>92</v>
      </c>
      <c r="K822" s="3" t="s">
        <v>77</v>
      </c>
      <c r="L822" s="3" t="s">
        <v>61</v>
      </c>
      <c r="M822" s="6" t="s">
        <v>63</v>
      </c>
      <c r="N822" s="7" t="s">
        <v>2637</v>
      </c>
      <c r="O822" s="5" t="s">
        <v>96</v>
      </c>
      <c r="P822" s="2">
        <v>45483</v>
      </c>
      <c r="Q822" t="s">
        <v>4527</v>
      </c>
    </row>
    <row r="823" spans="1:17" x14ac:dyDescent="0.25">
      <c r="A823">
        <v>2024</v>
      </c>
      <c r="B823" s="2">
        <v>45383</v>
      </c>
      <c r="C823" s="2">
        <v>45473</v>
      </c>
      <c r="D823" t="s">
        <v>50</v>
      </c>
      <c r="E823">
        <v>3032</v>
      </c>
      <c r="F823" s="3" t="s">
        <v>119</v>
      </c>
      <c r="G823" s="3" t="s">
        <v>119</v>
      </c>
      <c r="H823" s="3" t="s">
        <v>213</v>
      </c>
      <c r="I823" s="3" t="s">
        <v>2513</v>
      </c>
      <c r="J823" s="3" t="s">
        <v>95</v>
      </c>
      <c r="K823" s="3" t="s">
        <v>2122</v>
      </c>
      <c r="L823" s="3" t="s">
        <v>61</v>
      </c>
      <c r="M823" s="6" t="s">
        <v>63</v>
      </c>
      <c r="N823" s="7" t="s">
        <v>2625</v>
      </c>
      <c r="O823" s="5" t="s">
        <v>96</v>
      </c>
      <c r="P823" s="2">
        <v>45483</v>
      </c>
      <c r="Q823" t="s">
        <v>4527</v>
      </c>
    </row>
    <row r="824" spans="1:17" ht="27" x14ac:dyDescent="0.25">
      <c r="A824">
        <v>2024</v>
      </c>
      <c r="B824" s="2">
        <v>45383</v>
      </c>
      <c r="C824" s="2">
        <v>45473</v>
      </c>
      <c r="D824" t="s">
        <v>50</v>
      </c>
      <c r="E824">
        <v>3042</v>
      </c>
      <c r="F824" s="3" t="s">
        <v>69</v>
      </c>
      <c r="G824" s="3" t="s">
        <v>69</v>
      </c>
      <c r="H824" s="3" t="s">
        <v>178</v>
      </c>
      <c r="I824" s="3" t="s">
        <v>2472</v>
      </c>
      <c r="J824" s="3" t="s">
        <v>78</v>
      </c>
      <c r="K824" s="3" t="s">
        <v>91</v>
      </c>
      <c r="L824" s="3" t="s">
        <v>61</v>
      </c>
      <c r="M824" s="6" t="s">
        <v>63</v>
      </c>
      <c r="N824" s="7" t="s">
        <v>2642</v>
      </c>
      <c r="O824" s="5" t="s">
        <v>96</v>
      </c>
      <c r="P824" s="2">
        <v>45483</v>
      </c>
      <c r="Q824" t="s">
        <v>4527</v>
      </c>
    </row>
    <row r="825" spans="1:17" ht="27" x14ac:dyDescent="0.25">
      <c r="A825">
        <v>2024</v>
      </c>
      <c r="B825" s="2">
        <v>45383</v>
      </c>
      <c r="C825" s="2">
        <v>45473</v>
      </c>
      <c r="D825" t="s">
        <v>50</v>
      </c>
      <c r="E825" t="s">
        <v>791</v>
      </c>
      <c r="F825" s="3" t="s">
        <v>2390</v>
      </c>
      <c r="G825" s="3" t="s">
        <v>2390</v>
      </c>
      <c r="H825" s="3" t="s">
        <v>129</v>
      </c>
      <c r="I825" s="3" t="s">
        <v>2514</v>
      </c>
      <c r="J825" s="3" t="s">
        <v>90</v>
      </c>
      <c r="K825" s="3" t="s">
        <v>76</v>
      </c>
      <c r="L825" s="3" t="s">
        <v>60</v>
      </c>
      <c r="M825" s="6" t="s">
        <v>63</v>
      </c>
      <c r="N825" s="7" t="s">
        <v>2581</v>
      </c>
      <c r="O825" s="5" t="s">
        <v>96</v>
      </c>
      <c r="P825" s="2">
        <v>45483</v>
      </c>
      <c r="Q825" t="s">
        <v>4526</v>
      </c>
    </row>
    <row r="826" spans="1:17" ht="27" x14ac:dyDescent="0.25">
      <c r="A826">
        <v>2024</v>
      </c>
      <c r="B826" s="2">
        <v>45383</v>
      </c>
      <c r="C826" s="2">
        <v>45473</v>
      </c>
      <c r="D826" t="s">
        <v>50</v>
      </c>
      <c r="E826">
        <v>3024</v>
      </c>
      <c r="F826" s="3" t="s">
        <v>108</v>
      </c>
      <c r="G826" s="3" t="s">
        <v>108</v>
      </c>
      <c r="H826" s="3" t="s">
        <v>2133</v>
      </c>
      <c r="I826" s="3" t="s">
        <v>2515</v>
      </c>
      <c r="J826" s="3" t="s">
        <v>2432</v>
      </c>
      <c r="K826" s="3" t="s">
        <v>133</v>
      </c>
      <c r="L826" s="3" t="s">
        <v>61</v>
      </c>
      <c r="M826" s="6" t="s">
        <v>63</v>
      </c>
      <c r="N826" s="7" t="s">
        <v>2611</v>
      </c>
      <c r="O826" s="5" t="s">
        <v>96</v>
      </c>
      <c r="P826" s="2">
        <v>45483</v>
      </c>
      <c r="Q826" t="s">
        <v>4527</v>
      </c>
    </row>
    <row r="827" spans="1:17" ht="27" x14ac:dyDescent="0.25">
      <c r="A827">
        <v>2024</v>
      </c>
      <c r="B827" s="2">
        <v>45383</v>
      </c>
      <c r="C827" s="2">
        <v>45473</v>
      </c>
      <c r="D827" t="s">
        <v>50</v>
      </c>
      <c r="E827">
        <v>3035</v>
      </c>
      <c r="F827" s="3" t="s">
        <v>110</v>
      </c>
      <c r="G827" s="3" t="s">
        <v>110</v>
      </c>
      <c r="H827" s="3" t="s">
        <v>2133</v>
      </c>
      <c r="I827" s="3" t="s">
        <v>2516</v>
      </c>
      <c r="J827" s="3" t="s">
        <v>141</v>
      </c>
      <c r="K827" s="3" t="s">
        <v>2433</v>
      </c>
      <c r="L827" s="3" t="s">
        <v>61</v>
      </c>
      <c r="M827" s="6" t="s">
        <v>63</v>
      </c>
      <c r="N827" s="7" t="s">
        <v>2573</v>
      </c>
      <c r="O827" s="5" t="s">
        <v>96</v>
      </c>
      <c r="P827" s="2">
        <v>45483</v>
      </c>
      <c r="Q827" t="s">
        <v>4527</v>
      </c>
    </row>
    <row r="828" spans="1:17" ht="27" x14ac:dyDescent="0.25">
      <c r="A828">
        <v>2024</v>
      </c>
      <c r="B828" s="2">
        <v>45383</v>
      </c>
      <c r="C828" s="2">
        <v>45473</v>
      </c>
      <c r="D828" t="s">
        <v>50</v>
      </c>
      <c r="E828">
        <v>2002</v>
      </c>
      <c r="F828" s="3" t="s">
        <v>1763</v>
      </c>
      <c r="G828" s="3" t="s">
        <v>1763</v>
      </c>
      <c r="H828" s="3" t="s">
        <v>2133</v>
      </c>
      <c r="I828" s="3" t="s">
        <v>2517</v>
      </c>
      <c r="J828" s="3" t="s">
        <v>2434</v>
      </c>
      <c r="K828" s="3" t="s">
        <v>2435</v>
      </c>
      <c r="L828" s="3" t="s">
        <v>60</v>
      </c>
      <c r="M828" s="6" t="s">
        <v>63</v>
      </c>
      <c r="N828" s="7" t="s">
        <v>2620</v>
      </c>
      <c r="O828" s="5" t="s">
        <v>96</v>
      </c>
      <c r="P828" s="2">
        <v>45483</v>
      </c>
      <c r="Q828" t="s">
        <v>4527</v>
      </c>
    </row>
    <row r="829" spans="1:17" ht="27" x14ac:dyDescent="0.25">
      <c r="A829">
        <v>2024</v>
      </c>
      <c r="B829" s="2">
        <v>45383</v>
      </c>
      <c r="C829" s="2">
        <v>45473</v>
      </c>
      <c r="D829" t="s">
        <v>50</v>
      </c>
      <c r="E829">
        <v>3024</v>
      </c>
      <c r="F829" s="3" t="s">
        <v>108</v>
      </c>
      <c r="G829" s="3" t="s">
        <v>108</v>
      </c>
      <c r="H829" s="3" t="s">
        <v>2133</v>
      </c>
      <c r="I829" s="3" t="s">
        <v>2518</v>
      </c>
      <c r="J829" s="3" t="s">
        <v>90</v>
      </c>
      <c r="K829" s="3" t="s">
        <v>86</v>
      </c>
      <c r="L829" s="3" t="s">
        <v>60</v>
      </c>
      <c r="M829" s="6" t="s">
        <v>63</v>
      </c>
      <c r="N829" s="7" t="s">
        <v>2624</v>
      </c>
      <c r="O829" s="5" t="s">
        <v>96</v>
      </c>
      <c r="P829" s="2">
        <v>45483</v>
      </c>
      <c r="Q829" t="s">
        <v>4527</v>
      </c>
    </row>
    <row r="830" spans="1:17" ht="27" x14ac:dyDescent="0.25">
      <c r="A830">
        <v>2024</v>
      </c>
      <c r="B830" s="2">
        <v>45383</v>
      </c>
      <c r="C830" s="2">
        <v>45473</v>
      </c>
      <c r="D830" t="s">
        <v>50</v>
      </c>
      <c r="E830">
        <v>2013</v>
      </c>
      <c r="F830" s="3" t="s">
        <v>2227</v>
      </c>
      <c r="G830" s="3" t="s">
        <v>2227</v>
      </c>
      <c r="H830" s="3" t="s">
        <v>2133</v>
      </c>
      <c r="I830" s="3" t="s">
        <v>1844</v>
      </c>
      <c r="J830" s="3" t="s">
        <v>779</v>
      </c>
      <c r="K830" s="3" t="s">
        <v>2174</v>
      </c>
      <c r="L830" s="3" t="s">
        <v>60</v>
      </c>
      <c r="M830" s="6" t="s">
        <v>63</v>
      </c>
      <c r="N830" s="7" t="s">
        <v>2618</v>
      </c>
      <c r="O830" s="5" t="s">
        <v>96</v>
      </c>
      <c r="P830" s="2">
        <v>45483</v>
      </c>
      <c r="Q830" t="s">
        <v>4527</v>
      </c>
    </row>
    <row r="831" spans="1:17" ht="27" x14ac:dyDescent="0.25">
      <c r="A831">
        <v>2024</v>
      </c>
      <c r="B831" s="2">
        <v>45383</v>
      </c>
      <c r="C831" s="2">
        <v>45473</v>
      </c>
      <c r="D831" t="s">
        <v>50</v>
      </c>
      <c r="E831">
        <v>3024</v>
      </c>
      <c r="F831" s="3" t="s">
        <v>108</v>
      </c>
      <c r="G831" s="3" t="s">
        <v>108</v>
      </c>
      <c r="H831" s="3" t="s">
        <v>769</v>
      </c>
      <c r="I831" s="3" t="s">
        <v>2519</v>
      </c>
      <c r="J831" s="3" t="s">
        <v>137</v>
      </c>
      <c r="K831" s="3" t="s">
        <v>2404</v>
      </c>
      <c r="L831" s="3" t="s">
        <v>60</v>
      </c>
      <c r="M831" s="6" t="s">
        <v>63</v>
      </c>
      <c r="N831" s="7" t="s">
        <v>2562</v>
      </c>
      <c r="O831" s="5" t="s">
        <v>96</v>
      </c>
      <c r="P831" s="2">
        <v>45483</v>
      </c>
      <c r="Q831" t="s">
        <v>4527</v>
      </c>
    </row>
    <row r="832" spans="1:17" ht="27" x14ac:dyDescent="0.25">
      <c r="A832">
        <v>2024</v>
      </c>
      <c r="B832" s="2">
        <v>45383</v>
      </c>
      <c r="C832" s="2">
        <v>45473</v>
      </c>
      <c r="D832" t="s">
        <v>50</v>
      </c>
      <c r="E832">
        <v>3041</v>
      </c>
      <c r="F832" s="3" t="s">
        <v>115</v>
      </c>
      <c r="G832" s="3" t="s">
        <v>115</v>
      </c>
      <c r="H832" s="3" t="s">
        <v>101</v>
      </c>
      <c r="I832" s="3" t="s">
        <v>2516</v>
      </c>
      <c r="J832" s="3" t="s">
        <v>2436</v>
      </c>
      <c r="K832" s="3" t="s">
        <v>77</v>
      </c>
      <c r="L832" s="3" t="s">
        <v>61</v>
      </c>
      <c r="M832" s="6" t="s">
        <v>63</v>
      </c>
      <c r="N832" s="7" t="s">
        <v>2567</v>
      </c>
      <c r="O832" s="5" t="s">
        <v>96</v>
      </c>
      <c r="P832" s="2">
        <v>45483</v>
      </c>
      <c r="Q832" t="s">
        <v>4527</v>
      </c>
    </row>
    <row r="833" spans="1:17" ht="27" x14ac:dyDescent="0.25">
      <c r="A833">
        <v>2024</v>
      </c>
      <c r="B833" s="2">
        <v>45383</v>
      </c>
      <c r="C833" s="2">
        <v>45473</v>
      </c>
      <c r="D833" t="s">
        <v>50</v>
      </c>
      <c r="E833">
        <v>2007</v>
      </c>
      <c r="F833" s="3" t="s">
        <v>1958</v>
      </c>
      <c r="G833" s="3" t="s">
        <v>1958</v>
      </c>
      <c r="H833" s="3" t="s">
        <v>101</v>
      </c>
      <c r="I833" s="3" t="s">
        <v>2520</v>
      </c>
      <c r="J833" s="3" t="s">
        <v>137</v>
      </c>
      <c r="K833" s="3" t="s">
        <v>2437</v>
      </c>
      <c r="L833" s="3" t="s">
        <v>60</v>
      </c>
      <c r="M833" s="6" t="s">
        <v>63</v>
      </c>
      <c r="N833" s="7" t="s">
        <v>2646</v>
      </c>
      <c r="O833" s="5" t="s">
        <v>96</v>
      </c>
      <c r="P833" s="2">
        <v>45483</v>
      </c>
      <c r="Q833" t="s">
        <v>4527</v>
      </c>
    </row>
    <row r="834" spans="1:17" x14ac:dyDescent="0.25">
      <c r="A834">
        <v>2024</v>
      </c>
      <c r="B834" s="2">
        <v>45383</v>
      </c>
      <c r="C834" s="2">
        <v>45473</v>
      </c>
      <c r="D834" t="s">
        <v>50</v>
      </c>
      <c r="E834">
        <v>2005</v>
      </c>
      <c r="F834" s="3" t="s">
        <v>211</v>
      </c>
      <c r="G834" s="3" t="s">
        <v>211</v>
      </c>
      <c r="H834" s="3" t="s">
        <v>243</v>
      </c>
      <c r="I834" s="3" t="s">
        <v>2521</v>
      </c>
      <c r="J834" s="3" t="s">
        <v>154</v>
      </c>
      <c r="K834" s="3" t="s">
        <v>145</v>
      </c>
      <c r="L834" s="3" t="s">
        <v>60</v>
      </c>
      <c r="M834" s="6" t="s">
        <v>63</v>
      </c>
      <c r="N834" s="7" t="s">
        <v>2603</v>
      </c>
      <c r="O834" s="5" t="s">
        <v>96</v>
      </c>
      <c r="P834" s="2">
        <v>45483</v>
      </c>
      <c r="Q834" t="s">
        <v>4527</v>
      </c>
    </row>
    <row r="835" spans="1:17" x14ac:dyDescent="0.25">
      <c r="A835">
        <v>2024</v>
      </c>
      <c r="B835" s="2">
        <v>45383</v>
      </c>
      <c r="C835" s="2">
        <v>45473</v>
      </c>
      <c r="D835" t="s">
        <v>50</v>
      </c>
      <c r="E835">
        <v>3031</v>
      </c>
      <c r="F835" s="3" t="s">
        <v>74</v>
      </c>
      <c r="G835" s="3" t="s">
        <v>74</v>
      </c>
      <c r="H835" s="3" t="s">
        <v>243</v>
      </c>
      <c r="I835" s="3" t="s">
        <v>2522</v>
      </c>
      <c r="J835" s="3" t="s">
        <v>78</v>
      </c>
      <c r="K835" s="3" t="s">
        <v>2438</v>
      </c>
      <c r="L835" s="3" t="s">
        <v>60</v>
      </c>
      <c r="M835" s="6" t="s">
        <v>63</v>
      </c>
      <c r="N835" s="7" t="s">
        <v>2612</v>
      </c>
      <c r="O835" s="5" t="s">
        <v>96</v>
      </c>
      <c r="P835" s="2">
        <v>45483</v>
      </c>
      <c r="Q835" t="s">
        <v>4527</v>
      </c>
    </row>
    <row r="836" spans="1:17" x14ac:dyDescent="0.25">
      <c r="A836">
        <v>2024</v>
      </c>
      <c r="B836" s="2">
        <v>45383</v>
      </c>
      <c r="C836" s="2">
        <v>45473</v>
      </c>
      <c r="D836" t="s">
        <v>50</v>
      </c>
      <c r="E836">
        <v>3041</v>
      </c>
      <c r="F836" s="3" t="s">
        <v>115</v>
      </c>
      <c r="G836" s="3" t="s">
        <v>115</v>
      </c>
      <c r="H836" s="3" t="s">
        <v>811</v>
      </c>
      <c r="I836" s="3" t="s">
        <v>2523</v>
      </c>
      <c r="J836" s="3" t="s">
        <v>2233</v>
      </c>
      <c r="K836" s="3" t="s">
        <v>95</v>
      </c>
      <c r="L836" s="3" t="s">
        <v>60</v>
      </c>
      <c r="M836" s="6" t="s">
        <v>63</v>
      </c>
      <c r="N836" s="7" t="s">
        <v>2588</v>
      </c>
      <c r="O836" s="5" t="s">
        <v>96</v>
      </c>
      <c r="P836" s="2">
        <v>45483</v>
      </c>
      <c r="Q836" t="s">
        <v>4527</v>
      </c>
    </row>
    <row r="837" spans="1:17" x14ac:dyDescent="0.25">
      <c r="A837">
        <v>2024</v>
      </c>
      <c r="B837" s="2">
        <v>45383</v>
      </c>
      <c r="C837" s="2">
        <v>45473</v>
      </c>
      <c r="D837" t="s">
        <v>50</v>
      </c>
      <c r="E837">
        <v>3041</v>
      </c>
      <c r="F837" s="3" t="s">
        <v>115</v>
      </c>
      <c r="G837" s="3" t="s">
        <v>115</v>
      </c>
      <c r="H837" s="3" t="s">
        <v>811</v>
      </c>
      <c r="I837" s="3" t="s">
        <v>2524</v>
      </c>
      <c r="J837" s="3" t="s">
        <v>2439</v>
      </c>
      <c r="K837" s="3" t="s">
        <v>2440</v>
      </c>
      <c r="L837" s="3" t="s">
        <v>61</v>
      </c>
      <c r="M837" s="6" t="s">
        <v>63</v>
      </c>
      <c r="N837" s="7" t="s">
        <v>2583</v>
      </c>
      <c r="O837" s="5" t="s">
        <v>96</v>
      </c>
      <c r="P837" s="2">
        <v>45483</v>
      </c>
      <c r="Q837" t="s">
        <v>4527</v>
      </c>
    </row>
    <row r="838" spans="1:17" x14ac:dyDescent="0.25">
      <c r="A838">
        <v>2024</v>
      </c>
      <c r="B838" s="2">
        <v>45383</v>
      </c>
      <c r="C838" s="2">
        <v>45473</v>
      </c>
      <c r="D838" t="s">
        <v>50</v>
      </c>
      <c r="E838">
        <v>4006</v>
      </c>
      <c r="F838" s="3" t="s">
        <v>72</v>
      </c>
      <c r="G838" s="3" t="s">
        <v>72</v>
      </c>
      <c r="H838" s="3" t="s">
        <v>238</v>
      </c>
      <c r="I838" s="3" t="s">
        <v>2525</v>
      </c>
      <c r="J838" s="3" t="s">
        <v>157</v>
      </c>
      <c r="K838" s="3" t="s">
        <v>1738</v>
      </c>
      <c r="L838" s="3" t="s">
        <v>61</v>
      </c>
      <c r="M838" s="6" t="s">
        <v>63</v>
      </c>
      <c r="N838" s="7" t="s">
        <v>2597</v>
      </c>
      <c r="O838" s="5" t="s">
        <v>96</v>
      </c>
      <c r="P838" s="2">
        <v>45483</v>
      </c>
      <c r="Q838" t="s">
        <v>4527</v>
      </c>
    </row>
    <row r="839" spans="1:17" ht="27" x14ac:dyDescent="0.25">
      <c r="A839">
        <v>2024</v>
      </c>
      <c r="B839" s="2">
        <v>45383</v>
      </c>
      <c r="C839" s="2">
        <v>45473</v>
      </c>
      <c r="D839" t="s">
        <v>50</v>
      </c>
      <c r="E839">
        <v>4004</v>
      </c>
      <c r="F839" s="3" t="s">
        <v>104</v>
      </c>
      <c r="G839" s="3" t="s">
        <v>104</v>
      </c>
      <c r="H839" s="3" t="s">
        <v>812</v>
      </c>
      <c r="I839" s="3" t="s">
        <v>2526</v>
      </c>
      <c r="J839" s="3" t="s">
        <v>76</v>
      </c>
      <c r="K839" s="3" t="s">
        <v>1246</v>
      </c>
      <c r="L839" s="3" t="s">
        <v>61</v>
      </c>
      <c r="M839" s="6" t="s">
        <v>63</v>
      </c>
      <c r="N839" s="7" t="s">
        <v>2579</v>
      </c>
      <c r="O839" s="5" t="s">
        <v>96</v>
      </c>
      <c r="P839" s="2">
        <v>45483</v>
      </c>
      <c r="Q839" t="s">
        <v>4527</v>
      </c>
    </row>
    <row r="840" spans="1:17" x14ac:dyDescent="0.25">
      <c r="A840">
        <v>2024</v>
      </c>
      <c r="B840" s="2">
        <v>45383</v>
      </c>
      <c r="C840" s="2">
        <v>45473</v>
      </c>
      <c r="D840" t="s">
        <v>50</v>
      </c>
      <c r="E840">
        <v>4006</v>
      </c>
      <c r="F840" s="3" t="s">
        <v>72</v>
      </c>
      <c r="G840" s="3" t="s">
        <v>72</v>
      </c>
      <c r="H840" s="3" t="s">
        <v>812</v>
      </c>
      <c r="I840" s="3" t="s">
        <v>2527</v>
      </c>
      <c r="J840" s="3" t="s">
        <v>82</v>
      </c>
      <c r="K840" s="3" t="s">
        <v>91</v>
      </c>
      <c r="L840" s="3" t="s">
        <v>61</v>
      </c>
      <c r="M840" s="6" t="s">
        <v>63</v>
      </c>
      <c r="N840" s="7" t="s">
        <v>2677</v>
      </c>
      <c r="O840" s="5" t="s">
        <v>96</v>
      </c>
      <c r="P840" s="2">
        <v>45483</v>
      </c>
      <c r="Q840" t="s">
        <v>4527</v>
      </c>
    </row>
    <row r="841" spans="1:17" x14ac:dyDescent="0.25">
      <c r="A841">
        <v>2024</v>
      </c>
      <c r="B841" s="2">
        <v>45383</v>
      </c>
      <c r="C841" s="2">
        <v>45473</v>
      </c>
      <c r="D841" t="s">
        <v>50</v>
      </c>
      <c r="E841">
        <v>3051</v>
      </c>
      <c r="F841" s="3" t="s">
        <v>71</v>
      </c>
      <c r="G841" s="3" t="s">
        <v>71</v>
      </c>
      <c r="H841" s="3" t="s">
        <v>2384</v>
      </c>
      <c r="I841" s="3" t="s">
        <v>2528</v>
      </c>
      <c r="J841" s="3" t="s">
        <v>81</v>
      </c>
      <c r="K841" s="3" t="s">
        <v>90</v>
      </c>
      <c r="L841" s="3" t="s">
        <v>61</v>
      </c>
      <c r="M841" s="6" t="s">
        <v>63</v>
      </c>
      <c r="N841" s="7" t="s">
        <v>2628</v>
      </c>
      <c r="O841" s="5" t="s">
        <v>96</v>
      </c>
      <c r="P841" s="2">
        <v>45483</v>
      </c>
      <c r="Q841" t="s">
        <v>4527</v>
      </c>
    </row>
    <row r="842" spans="1:17" x14ac:dyDescent="0.25">
      <c r="A842">
        <v>2024</v>
      </c>
      <c r="B842" s="2">
        <v>45383</v>
      </c>
      <c r="C842" s="2">
        <v>45473</v>
      </c>
      <c r="D842" t="s">
        <v>50</v>
      </c>
      <c r="E842">
        <v>3014</v>
      </c>
      <c r="F842" s="3" t="s">
        <v>1917</v>
      </c>
      <c r="G842" s="3" t="s">
        <v>1917</v>
      </c>
      <c r="H842" s="3" t="s">
        <v>2384</v>
      </c>
      <c r="I842" s="3" t="s">
        <v>2529</v>
      </c>
      <c r="J842" s="3" t="s">
        <v>81</v>
      </c>
      <c r="K842" s="3" t="s">
        <v>2414</v>
      </c>
      <c r="L842" s="3" t="s">
        <v>61</v>
      </c>
      <c r="M842" s="6" t="s">
        <v>63</v>
      </c>
      <c r="N842" s="7" t="s">
        <v>2654</v>
      </c>
      <c r="O842" s="5" t="s">
        <v>96</v>
      </c>
      <c r="P842" s="2">
        <v>45483</v>
      </c>
      <c r="Q842" t="s">
        <v>4527</v>
      </c>
    </row>
    <row r="843" spans="1:17" x14ac:dyDescent="0.25">
      <c r="A843">
        <v>2024</v>
      </c>
      <c r="B843" s="2">
        <v>45383</v>
      </c>
      <c r="C843" s="2">
        <v>45473</v>
      </c>
      <c r="D843" t="s">
        <v>50</v>
      </c>
      <c r="E843">
        <v>3031</v>
      </c>
      <c r="F843" s="3" t="s">
        <v>74</v>
      </c>
      <c r="G843" s="3" t="s">
        <v>74</v>
      </c>
      <c r="H843" s="3" t="s">
        <v>2384</v>
      </c>
      <c r="I843" s="3" t="s">
        <v>2530</v>
      </c>
      <c r="J843" s="3" t="s">
        <v>803</v>
      </c>
      <c r="K843" s="3" t="s">
        <v>2441</v>
      </c>
      <c r="L843" s="3" t="s">
        <v>60</v>
      </c>
      <c r="M843" s="6" t="s">
        <v>63</v>
      </c>
      <c r="N843" s="7" t="s">
        <v>2668</v>
      </c>
      <c r="O843" s="5" t="s">
        <v>96</v>
      </c>
      <c r="P843" s="2">
        <v>45483</v>
      </c>
      <c r="Q843" t="s">
        <v>4527</v>
      </c>
    </row>
    <row r="844" spans="1:17" x14ac:dyDescent="0.25">
      <c r="A844">
        <v>2024</v>
      </c>
      <c r="B844" s="2">
        <v>45383</v>
      </c>
      <c r="C844" s="2">
        <v>45473</v>
      </c>
      <c r="D844" t="s">
        <v>50</v>
      </c>
      <c r="E844">
        <v>4006</v>
      </c>
      <c r="F844" s="3" t="s">
        <v>72</v>
      </c>
      <c r="G844" s="3" t="s">
        <v>72</v>
      </c>
      <c r="H844" s="3" t="s">
        <v>244</v>
      </c>
      <c r="I844" s="3" t="s">
        <v>2531</v>
      </c>
      <c r="J844" s="3" t="s">
        <v>1980</v>
      </c>
      <c r="K844" s="3" t="s">
        <v>1246</v>
      </c>
      <c r="L844" s="3" t="s">
        <v>61</v>
      </c>
      <c r="M844" s="6" t="s">
        <v>63</v>
      </c>
      <c r="N844" s="7" t="s">
        <v>2653</v>
      </c>
      <c r="O844" s="5" t="s">
        <v>96</v>
      </c>
      <c r="P844" s="2">
        <v>45483</v>
      </c>
      <c r="Q844" t="s">
        <v>4527</v>
      </c>
    </row>
    <row r="845" spans="1:17" x14ac:dyDescent="0.25">
      <c r="A845">
        <v>2024</v>
      </c>
      <c r="B845" s="2">
        <v>45383</v>
      </c>
      <c r="C845" s="2">
        <v>45473</v>
      </c>
      <c r="D845" t="s">
        <v>50</v>
      </c>
      <c r="E845">
        <v>3051</v>
      </c>
      <c r="F845" s="3" t="s">
        <v>71</v>
      </c>
      <c r="G845" s="3" t="s">
        <v>71</v>
      </c>
      <c r="H845" s="3" t="s">
        <v>244</v>
      </c>
      <c r="I845" s="3" t="s">
        <v>2532</v>
      </c>
      <c r="J845" s="3" t="s">
        <v>2442</v>
      </c>
      <c r="K845" s="3" t="s">
        <v>1983</v>
      </c>
      <c r="L845" s="3" t="s">
        <v>61</v>
      </c>
      <c r="M845" s="6" t="s">
        <v>63</v>
      </c>
      <c r="N845" s="7" t="s">
        <v>2589</v>
      </c>
      <c r="O845" s="5" t="s">
        <v>96</v>
      </c>
      <c r="P845" s="2">
        <v>45483</v>
      </c>
      <c r="Q845" t="s">
        <v>4527</v>
      </c>
    </row>
    <row r="846" spans="1:17" x14ac:dyDescent="0.25">
      <c r="A846">
        <v>2024</v>
      </c>
      <c r="B846" s="2">
        <v>45383</v>
      </c>
      <c r="C846" s="2">
        <v>45473</v>
      </c>
      <c r="D846" t="s">
        <v>50</v>
      </c>
      <c r="E846">
        <v>3051</v>
      </c>
      <c r="F846" s="3" t="s">
        <v>71</v>
      </c>
      <c r="G846" s="3" t="s">
        <v>71</v>
      </c>
      <c r="H846" s="3" t="s">
        <v>244</v>
      </c>
      <c r="I846" s="3" t="s">
        <v>2533</v>
      </c>
      <c r="J846" s="3" t="s">
        <v>2443</v>
      </c>
      <c r="K846" s="3" t="s">
        <v>2425</v>
      </c>
      <c r="L846" s="3" t="s">
        <v>61</v>
      </c>
      <c r="M846" s="6" t="s">
        <v>63</v>
      </c>
      <c r="N846" s="7" t="s">
        <v>2606</v>
      </c>
      <c r="O846" s="5" t="s">
        <v>96</v>
      </c>
      <c r="P846" s="2">
        <v>45483</v>
      </c>
      <c r="Q846" t="s">
        <v>4527</v>
      </c>
    </row>
    <row r="847" spans="1:17" x14ac:dyDescent="0.25">
      <c r="A847">
        <v>2024</v>
      </c>
      <c r="B847" s="2">
        <v>45383</v>
      </c>
      <c r="C847" s="2">
        <v>45473</v>
      </c>
      <c r="D847" t="s">
        <v>50</v>
      </c>
      <c r="E847">
        <v>3051</v>
      </c>
      <c r="F847" s="3" t="s">
        <v>71</v>
      </c>
      <c r="G847" s="3" t="s">
        <v>71</v>
      </c>
      <c r="H847" s="3" t="s">
        <v>244</v>
      </c>
      <c r="I847" s="3" t="s">
        <v>2501</v>
      </c>
      <c r="J847" s="3" t="s">
        <v>2444</v>
      </c>
      <c r="K847" s="3" t="s">
        <v>76</v>
      </c>
      <c r="L847" s="3" t="s">
        <v>60</v>
      </c>
      <c r="M847" s="6" t="s">
        <v>63</v>
      </c>
      <c r="N847" s="7" t="s">
        <v>2660</v>
      </c>
      <c r="O847" s="5" t="s">
        <v>96</v>
      </c>
      <c r="P847" s="2">
        <v>45483</v>
      </c>
      <c r="Q847" t="s">
        <v>4527</v>
      </c>
    </row>
    <row r="848" spans="1:17" x14ac:dyDescent="0.25">
      <c r="A848">
        <v>2024</v>
      </c>
      <c r="B848" s="2">
        <v>45383</v>
      </c>
      <c r="C848" s="2">
        <v>45473</v>
      </c>
      <c r="D848" t="s">
        <v>50</v>
      </c>
      <c r="E848">
        <v>3051</v>
      </c>
      <c r="F848" s="3" t="s">
        <v>71</v>
      </c>
      <c r="G848" s="3" t="s">
        <v>71</v>
      </c>
      <c r="H848" s="3" t="s">
        <v>244</v>
      </c>
      <c r="I848" s="3" t="s">
        <v>2534</v>
      </c>
      <c r="J848" s="3" t="s">
        <v>2436</v>
      </c>
      <c r="K848" s="3" t="s">
        <v>861</v>
      </c>
      <c r="L848" s="3" t="s">
        <v>61</v>
      </c>
      <c r="M848" s="6" t="s">
        <v>63</v>
      </c>
      <c r="N848" s="7" t="s">
        <v>2636</v>
      </c>
      <c r="O848" s="5" t="s">
        <v>96</v>
      </c>
      <c r="P848" s="2">
        <v>45483</v>
      </c>
      <c r="Q848" t="s">
        <v>4527</v>
      </c>
    </row>
    <row r="849" spans="1:17" x14ac:dyDescent="0.25">
      <c r="A849">
        <v>2024</v>
      </c>
      <c r="B849" s="2">
        <v>45383</v>
      </c>
      <c r="C849" s="2">
        <v>45473</v>
      </c>
      <c r="D849" t="s">
        <v>50</v>
      </c>
      <c r="E849">
        <v>3051</v>
      </c>
      <c r="F849" s="3" t="s">
        <v>71</v>
      </c>
      <c r="G849" s="3" t="s">
        <v>71</v>
      </c>
      <c r="H849" s="3" t="s">
        <v>244</v>
      </c>
      <c r="I849" s="3" t="s">
        <v>2535</v>
      </c>
      <c r="J849" s="3" t="s">
        <v>2032</v>
      </c>
      <c r="K849" s="3" t="s">
        <v>2445</v>
      </c>
      <c r="L849" s="3" t="s">
        <v>60</v>
      </c>
      <c r="M849" s="6" t="s">
        <v>63</v>
      </c>
      <c r="N849" s="7" t="s">
        <v>2671</v>
      </c>
      <c r="O849" s="5" t="s">
        <v>96</v>
      </c>
      <c r="P849" s="2">
        <v>45483</v>
      </c>
      <c r="Q849" t="s">
        <v>4527</v>
      </c>
    </row>
    <row r="850" spans="1:17" x14ac:dyDescent="0.25">
      <c r="A850">
        <v>2024</v>
      </c>
      <c r="B850" s="2">
        <v>45383</v>
      </c>
      <c r="C850" s="2">
        <v>45473</v>
      </c>
      <c r="D850" t="s">
        <v>50</v>
      </c>
      <c r="E850">
        <v>3051</v>
      </c>
      <c r="F850" s="3" t="s">
        <v>71</v>
      </c>
      <c r="G850" s="3" t="s">
        <v>71</v>
      </c>
      <c r="H850" s="3" t="s">
        <v>244</v>
      </c>
      <c r="I850" s="3" t="s">
        <v>2536</v>
      </c>
      <c r="J850" s="3" t="s">
        <v>2177</v>
      </c>
      <c r="K850" s="3" t="s">
        <v>2446</v>
      </c>
      <c r="L850" s="3" t="s">
        <v>60</v>
      </c>
      <c r="M850" s="6" t="s">
        <v>63</v>
      </c>
      <c r="N850" s="7" t="s">
        <v>2672</v>
      </c>
      <c r="O850" s="5" t="s">
        <v>96</v>
      </c>
      <c r="P850" s="2">
        <v>45483</v>
      </c>
      <c r="Q850" t="s">
        <v>4527</v>
      </c>
    </row>
    <row r="851" spans="1:17" x14ac:dyDescent="0.25">
      <c r="A851">
        <v>2024</v>
      </c>
      <c r="B851" s="2">
        <v>45383</v>
      </c>
      <c r="C851" s="2">
        <v>45473</v>
      </c>
      <c r="D851" t="s">
        <v>50</v>
      </c>
      <c r="E851">
        <v>4006</v>
      </c>
      <c r="F851" s="3" t="s">
        <v>72</v>
      </c>
      <c r="G851" s="3" t="s">
        <v>72</v>
      </c>
      <c r="H851" s="3" t="s">
        <v>244</v>
      </c>
      <c r="I851" s="3" t="s">
        <v>2537</v>
      </c>
      <c r="J851" s="3" t="s">
        <v>91</v>
      </c>
      <c r="K851" s="3" t="s">
        <v>165</v>
      </c>
      <c r="L851" s="3" t="s">
        <v>61</v>
      </c>
      <c r="M851" s="6" t="s">
        <v>63</v>
      </c>
      <c r="N851" s="7" t="s">
        <v>2575</v>
      </c>
      <c r="O851" s="5" t="s">
        <v>96</v>
      </c>
      <c r="P851" s="2">
        <v>45483</v>
      </c>
      <c r="Q851" t="s">
        <v>4527</v>
      </c>
    </row>
    <row r="852" spans="1:17" x14ac:dyDescent="0.25">
      <c r="A852">
        <v>2024</v>
      </c>
      <c r="B852" s="2">
        <v>45383</v>
      </c>
      <c r="C852" s="2">
        <v>45473</v>
      </c>
      <c r="D852" t="s">
        <v>50</v>
      </c>
      <c r="E852">
        <v>4006</v>
      </c>
      <c r="F852" s="3" t="s">
        <v>72</v>
      </c>
      <c r="G852" s="3" t="s">
        <v>72</v>
      </c>
      <c r="H852" s="3" t="s">
        <v>244</v>
      </c>
      <c r="I852" s="3" t="s">
        <v>2538</v>
      </c>
      <c r="J852" s="3" t="s">
        <v>91</v>
      </c>
      <c r="K852" s="3" t="s">
        <v>165</v>
      </c>
      <c r="L852" s="3" t="s">
        <v>61</v>
      </c>
      <c r="M852" s="6" t="s">
        <v>63</v>
      </c>
      <c r="N852" s="7" t="s">
        <v>2592</v>
      </c>
      <c r="O852" s="5" t="s">
        <v>96</v>
      </c>
      <c r="P852" s="2">
        <v>45483</v>
      </c>
      <c r="Q852" t="s">
        <v>4527</v>
      </c>
    </row>
    <row r="853" spans="1:17" x14ac:dyDescent="0.25">
      <c r="A853">
        <v>2024</v>
      </c>
      <c r="B853" s="2">
        <v>45383</v>
      </c>
      <c r="C853" s="2">
        <v>45473</v>
      </c>
      <c r="D853" t="s">
        <v>50</v>
      </c>
      <c r="E853">
        <v>4006</v>
      </c>
      <c r="F853" s="3" t="s">
        <v>72</v>
      </c>
      <c r="G853" s="3" t="s">
        <v>72</v>
      </c>
      <c r="H853" s="3" t="s">
        <v>244</v>
      </c>
      <c r="I853" s="3" t="s">
        <v>2539</v>
      </c>
      <c r="J853" s="3" t="s">
        <v>91</v>
      </c>
      <c r="K853" s="3" t="s">
        <v>138</v>
      </c>
      <c r="L853" s="3" t="s">
        <v>61</v>
      </c>
      <c r="M853" s="6" t="s">
        <v>63</v>
      </c>
      <c r="N853" s="7" t="s">
        <v>2613</v>
      </c>
      <c r="O853" s="5" t="s">
        <v>96</v>
      </c>
      <c r="P853" s="2">
        <v>45483</v>
      </c>
      <c r="Q853" t="s">
        <v>4527</v>
      </c>
    </row>
    <row r="854" spans="1:17" x14ac:dyDescent="0.25">
      <c r="A854">
        <v>2024</v>
      </c>
      <c r="B854" s="2">
        <v>45383</v>
      </c>
      <c r="C854" s="2">
        <v>45473</v>
      </c>
      <c r="D854" t="s">
        <v>50</v>
      </c>
      <c r="E854">
        <v>3051</v>
      </c>
      <c r="F854" s="3" t="s">
        <v>71</v>
      </c>
      <c r="G854" s="3" t="s">
        <v>71</v>
      </c>
      <c r="H854" s="3" t="s">
        <v>244</v>
      </c>
      <c r="I854" s="3" t="s">
        <v>2540</v>
      </c>
      <c r="J854" s="3" t="s">
        <v>136</v>
      </c>
      <c r="K854" s="3" t="s">
        <v>95</v>
      </c>
      <c r="L854" s="3" t="s">
        <v>60</v>
      </c>
      <c r="M854" s="6" t="s">
        <v>63</v>
      </c>
      <c r="N854" s="7" t="s">
        <v>2679</v>
      </c>
      <c r="O854" s="5" t="s">
        <v>96</v>
      </c>
      <c r="P854" s="2">
        <v>45483</v>
      </c>
      <c r="Q854" t="s">
        <v>4527</v>
      </c>
    </row>
    <row r="855" spans="1:17" x14ac:dyDescent="0.25">
      <c r="A855">
        <v>2024</v>
      </c>
      <c r="B855" s="2">
        <v>45383</v>
      </c>
      <c r="C855" s="2">
        <v>45473</v>
      </c>
      <c r="D855" t="s">
        <v>50</v>
      </c>
      <c r="E855">
        <v>3051</v>
      </c>
      <c r="F855" s="3" t="s">
        <v>71</v>
      </c>
      <c r="G855" s="3" t="s">
        <v>71</v>
      </c>
      <c r="H855" s="3" t="s">
        <v>244</v>
      </c>
      <c r="I855" s="3" t="s">
        <v>2541</v>
      </c>
      <c r="J855" s="3" t="s">
        <v>87</v>
      </c>
      <c r="K855" s="3" t="s">
        <v>76</v>
      </c>
      <c r="L855" s="3" t="s">
        <v>61</v>
      </c>
      <c r="M855" s="6" t="s">
        <v>63</v>
      </c>
      <c r="N855" s="7" t="s">
        <v>2582</v>
      </c>
      <c r="O855" s="5" t="s">
        <v>96</v>
      </c>
      <c r="P855" s="2">
        <v>45483</v>
      </c>
      <c r="Q855" t="s">
        <v>4527</v>
      </c>
    </row>
    <row r="856" spans="1:17" x14ac:dyDescent="0.25">
      <c r="A856">
        <v>2024</v>
      </c>
      <c r="B856" s="2">
        <v>45383</v>
      </c>
      <c r="C856" s="2">
        <v>45473</v>
      </c>
      <c r="D856" t="s">
        <v>50</v>
      </c>
      <c r="E856">
        <v>3051</v>
      </c>
      <c r="F856" s="3" t="s">
        <v>71</v>
      </c>
      <c r="G856" s="3" t="s">
        <v>71</v>
      </c>
      <c r="H856" s="3" t="s">
        <v>244</v>
      </c>
      <c r="I856" s="3" t="s">
        <v>2542</v>
      </c>
      <c r="J856" s="3" t="s">
        <v>2238</v>
      </c>
      <c r="K856" s="3" t="s">
        <v>137</v>
      </c>
      <c r="L856" s="3" t="s">
        <v>61</v>
      </c>
      <c r="M856" s="6" t="s">
        <v>63</v>
      </c>
      <c r="N856" s="7" t="s">
        <v>2591</v>
      </c>
      <c r="O856" s="5" t="s">
        <v>96</v>
      </c>
      <c r="P856" s="2">
        <v>45483</v>
      </c>
      <c r="Q856" t="s">
        <v>4527</v>
      </c>
    </row>
    <row r="857" spans="1:17" x14ac:dyDescent="0.25">
      <c r="A857">
        <v>2024</v>
      </c>
      <c r="B857" s="2">
        <v>45383</v>
      </c>
      <c r="C857" s="2">
        <v>45473</v>
      </c>
      <c r="D857" t="s">
        <v>50</v>
      </c>
      <c r="E857">
        <v>3051</v>
      </c>
      <c r="F857" s="3" t="s">
        <v>71</v>
      </c>
      <c r="G857" s="3" t="s">
        <v>71</v>
      </c>
      <c r="H857" s="3" t="s">
        <v>244</v>
      </c>
      <c r="I857" s="3" t="s">
        <v>2543</v>
      </c>
      <c r="J857" s="3" t="s">
        <v>1073</v>
      </c>
      <c r="K857" s="3" t="s">
        <v>1927</v>
      </c>
      <c r="L857" s="3" t="s">
        <v>61</v>
      </c>
      <c r="M857" s="6" t="s">
        <v>63</v>
      </c>
      <c r="N857" s="7" t="s">
        <v>2645</v>
      </c>
      <c r="O857" s="5" t="s">
        <v>96</v>
      </c>
      <c r="P857" s="2">
        <v>45483</v>
      </c>
      <c r="Q857" t="s">
        <v>4527</v>
      </c>
    </row>
    <row r="858" spans="1:17" x14ac:dyDescent="0.25">
      <c r="A858">
        <v>2024</v>
      </c>
      <c r="B858" s="2">
        <v>45383</v>
      </c>
      <c r="C858" s="2">
        <v>45473</v>
      </c>
      <c r="D858" t="s">
        <v>50</v>
      </c>
      <c r="E858">
        <v>3051</v>
      </c>
      <c r="F858" s="3" t="s">
        <v>71</v>
      </c>
      <c r="G858" s="3" t="s">
        <v>71</v>
      </c>
      <c r="H858" s="3" t="s">
        <v>244</v>
      </c>
      <c r="I858" s="3" t="s">
        <v>2544</v>
      </c>
      <c r="J858" s="3" t="s">
        <v>83</v>
      </c>
      <c r="K858" s="3" t="s">
        <v>2161</v>
      </c>
      <c r="L858" s="3" t="s">
        <v>60</v>
      </c>
      <c r="M858" s="6" t="s">
        <v>63</v>
      </c>
      <c r="N858" s="7" t="s">
        <v>2622</v>
      </c>
      <c r="O858" s="5" t="s">
        <v>96</v>
      </c>
      <c r="P858" s="2">
        <v>45483</v>
      </c>
      <c r="Q858" t="s">
        <v>4527</v>
      </c>
    </row>
    <row r="859" spans="1:17" x14ac:dyDescent="0.25">
      <c r="A859">
        <v>2024</v>
      </c>
      <c r="B859" s="2">
        <v>45383</v>
      </c>
      <c r="C859" s="2">
        <v>45473</v>
      </c>
      <c r="D859" t="s">
        <v>50</v>
      </c>
      <c r="E859">
        <v>4006</v>
      </c>
      <c r="F859" s="3" t="s">
        <v>72</v>
      </c>
      <c r="G859" s="3" t="s">
        <v>72</v>
      </c>
      <c r="H859" s="3" t="s">
        <v>1201</v>
      </c>
      <c r="I859" s="3" t="s">
        <v>2545</v>
      </c>
      <c r="J859" s="3" t="s">
        <v>2447</v>
      </c>
      <c r="K859" s="3" t="s">
        <v>2041</v>
      </c>
      <c r="L859" s="3" t="s">
        <v>61</v>
      </c>
      <c r="M859" s="6" t="s">
        <v>63</v>
      </c>
      <c r="N859" s="7" t="s">
        <v>2605</v>
      </c>
      <c r="O859" s="5" t="s">
        <v>96</v>
      </c>
      <c r="P859" s="2">
        <v>45483</v>
      </c>
      <c r="Q859" t="s">
        <v>4527</v>
      </c>
    </row>
    <row r="860" spans="1:17" x14ac:dyDescent="0.25">
      <c r="A860">
        <v>2024</v>
      </c>
      <c r="B860" s="2">
        <v>45383</v>
      </c>
      <c r="C860" s="2">
        <v>45473</v>
      </c>
      <c r="D860" t="s">
        <v>50</v>
      </c>
      <c r="E860">
        <v>4006</v>
      </c>
      <c r="F860" s="3" t="s">
        <v>72</v>
      </c>
      <c r="G860" s="3" t="s">
        <v>72</v>
      </c>
      <c r="H860" s="3" t="s">
        <v>1201</v>
      </c>
      <c r="I860" s="3" t="s">
        <v>2546</v>
      </c>
      <c r="J860" s="3" t="s">
        <v>2448</v>
      </c>
      <c r="K860" s="3" t="s">
        <v>148</v>
      </c>
      <c r="L860" s="3" t="s">
        <v>61</v>
      </c>
      <c r="M860" s="6" t="s">
        <v>63</v>
      </c>
      <c r="N860" s="7" t="s">
        <v>2602</v>
      </c>
      <c r="O860" s="5" t="s">
        <v>96</v>
      </c>
      <c r="P860" s="2">
        <v>45483</v>
      </c>
      <c r="Q860" t="s">
        <v>4527</v>
      </c>
    </row>
    <row r="861" spans="1:17" x14ac:dyDescent="0.25">
      <c r="A861">
        <v>2024</v>
      </c>
      <c r="B861" s="2">
        <v>45383</v>
      </c>
      <c r="C861" s="2">
        <v>45473</v>
      </c>
      <c r="D861" t="s">
        <v>50</v>
      </c>
      <c r="E861">
        <v>3042</v>
      </c>
      <c r="F861" s="3" t="s">
        <v>69</v>
      </c>
      <c r="G861" s="3" t="s">
        <v>69</v>
      </c>
      <c r="H861" s="3" t="s">
        <v>245</v>
      </c>
      <c r="I861" s="3" t="s">
        <v>2547</v>
      </c>
      <c r="J861" s="3" t="s">
        <v>131</v>
      </c>
      <c r="K861" s="3" t="s">
        <v>2449</v>
      </c>
      <c r="L861" s="3" t="s">
        <v>61</v>
      </c>
      <c r="M861" s="6" t="s">
        <v>63</v>
      </c>
      <c r="N861" s="7" t="s">
        <v>2578</v>
      </c>
      <c r="O861" s="5" t="s">
        <v>96</v>
      </c>
      <c r="P861" s="2">
        <v>45483</v>
      </c>
      <c r="Q861" t="s">
        <v>4527</v>
      </c>
    </row>
    <row r="862" spans="1:17" x14ac:dyDescent="0.25">
      <c r="A862">
        <v>2024</v>
      </c>
      <c r="B862" s="2">
        <v>45383</v>
      </c>
      <c r="C862" s="2">
        <v>45473</v>
      </c>
      <c r="D862" t="s">
        <v>50</v>
      </c>
      <c r="E862">
        <v>3032</v>
      </c>
      <c r="F862" s="3" t="s">
        <v>119</v>
      </c>
      <c r="G862" s="3" t="s">
        <v>119</v>
      </c>
      <c r="H862" s="3" t="s">
        <v>2225</v>
      </c>
      <c r="I862" s="3" t="s">
        <v>2261</v>
      </c>
      <c r="J862" s="3" t="s">
        <v>2450</v>
      </c>
      <c r="K862" s="3" t="s">
        <v>90</v>
      </c>
      <c r="L862" s="3" t="s">
        <v>61</v>
      </c>
      <c r="M862" s="6" t="s">
        <v>63</v>
      </c>
      <c r="N862" s="7" t="s">
        <v>2631</v>
      </c>
      <c r="O862" s="5" t="s">
        <v>96</v>
      </c>
      <c r="P862" s="2">
        <v>45483</v>
      </c>
      <c r="Q862" t="s">
        <v>4527</v>
      </c>
    </row>
    <row r="863" spans="1:17" ht="27" x14ac:dyDescent="0.25">
      <c r="A863">
        <v>2024</v>
      </c>
      <c r="B863" s="2">
        <v>45383</v>
      </c>
      <c r="C863" s="2">
        <v>45473</v>
      </c>
      <c r="D863" t="s">
        <v>50</v>
      </c>
      <c r="E863">
        <v>4004</v>
      </c>
      <c r="F863" s="3" t="s">
        <v>104</v>
      </c>
      <c r="G863" s="3" t="s">
        <v>104</v>
      </c>
      <c r="H863" s="3" t="s">
        <v>1953</v>
      </c>
      <c r="I863" s="3" t="s">
        <v>2548</v>
      </c>
      <c r="J863" s="3" t="s">
        <v>2415</v>
      </c>
      <c r="K863" s="3" t="s">
        <v>2298</v>
      </c>
      <c r="L863" s="3" t="s">
        <v>60</v>
      </c>
      <c r="M863" s="6" t="s">
        <v>63</v>
      </c>
      <c r="N863" s="7" t="s">
        <v>2647</v>
      </c>
      <c r="O863" s="5" t="s">
        <v>96</v>
      </c>
      <c r="P863" s="2">
        <v>45483</v>
      </c>
      <c r="Q863" t="s">
        <v>4527</v>
      </c>
    </row>
    <row r="864" spans="1:17" x14ac:dyDescent="0.25">
      <c r="A864">
        <v>2024</v>
      </c>
      <c r="B864" s="2">
        <v>45383</v>
      </c>
      <c r="C864" s="2">
        <v>45473</v>
      </c>
      <c r="D864" t="s">
        <v>50</v>
      </c>
      <c r="E864">
        <v>3031</v>
      </c>
      <c r="F864" s="3" t="s">
        <v>74</v>
      </c>
      <c r="G864" s="3" t="s">
        <v>74</v>
      </c>
      <c r="H864" s="3" t="s">
        <v>1953</v>
      </c>
      <c r="I864" s="3" t="s">
        <v>2549</v>
      </c>
      <c r="J864" s="3" t="s">
        <v>364</v>
      </c>
      <c r="K864" s="3" t="s">
        <v>95</v>
      </c>
      <c r="L864" s="3" t="s">
        <v>60</v>
      </c>
      <c r="M864" s="6" t="s">
        <v>63</v>
      </c>
      <c r="N864" s="7" t="s">
        <v>2632</v>
      </c>
      <c r="O864" s="5" t="s">
        <v>96</v>
      </c>
      <c r="P864" s="2">
        <v>45483</v>
      </c>
      <c r="Q864" t="s">
        <v>4527</v>
      </c>
    </row>
    <row r="865" spans="1:17" ht="27" x14ac:dyDescent="0.25">
      <c r="A865">
        <v>2024</v>
      </c>
      <c r="B865" s="2">
        <v>45383</v>
      </c>
      <c r="C865" s="2">
        <v>45473</v>
      </c>
      <c r="D865" t="s">
        <v>50</v>
      </c>
      <c r="E865">
        <v>4003</v>
      </c>
      <c r="F865" s="3" t="s">
        <v>1963</v>
      </c>
      <c r="G865" s="3" t="s">
        <v>1963</v>
      </c>
      <c r="H865" s="3" t="s">
        <v>1953</v>
      </c>
      <c r="I865" s="3" t="s">
        <v>2490</v>
      </c>
      <c r="J865" s="3" t="s">
        <v>2179</v>
      </c>
      <c r="K865" s="3" t="s">
        <v>87</v>
      </c>
      <c r="L865" s="3" t="s">
        <v>60</v>
      </c>
      <c r="M865" s="6" t="s">
        <v>63</v>
      </c>
      <c r="N865" s="7" t="s">
        <v>2565</v>
      </c>
      <c r="O865" s="5" t="s">
        <v>96</v>
      </c>
      <c r="P865" s="2">
        <v>45483</v>
      </c>
      <c r="Q865" t="s">
        <v>4527</v>
      </c>
    </row>
    <row r="866" spans="1:17" x14ac:dyDescent="0.25">
      <c r="A866">
        <v>2024</v>
      </c>
      <c r="B866" s="2">
        <v>45383</v>
      </c>
      <c r="C866" s="2">
        <v>45473</v>
      </c>
      <c r="D866" t="s">
        <v>50</v>
      </c>
      <c r="E866">
        <v>2002</v>
      </c>
      <c r="F866" s="3" t="s">
        <v>1763</v>
      </c>
      <c r="G866" s="3" t="s">
        <v>1763</v>
      </c>
      <c r="H866" s="3" t="s">
        <v>814</v>
      </c>
      <c r="I866" s="3" t="s">
        <v>2550</v>
      </c>
      <c r="J866" s="3" t="s">
        <v>157</v>
      </c>
      <c r="K866" s="3" t="s">
        <v>2451</v>
      </c>
      <c r="L866" s="3" t="s">
        <v>60</v>
      </c>
      <c r="M866" s="6" t="s">
        <v>63</v>
      </c>
      <c r="N866" s="7" t="s">
        <v>2585</v>
      </c>
      <c r="O866" s="5" t="s">
        <v>96</v>
      </c>
      <c r="P866" s="2">
        <v>45483</v>
      </c>
      <c r="Q866" t="s">
        <v>4527</v>
      </c>
    </row>
    <row r="867" spans="1:17" ht="27" x14ac:dyDescent="0.25">
      <c r="A867">
        <v>2024</v>
      </c>
      <c r="B867" s="2">
        <v>45383</v>
      </c>
      <c r="C867" s="2">
        <v>45473</v>
      </c>
      <c r="D867" t="s">
        <v>50</v>
      </c>
      <c r="E867" t="s">
        <v>791</v>
      </c>
      <c r="F867" s="3" t="s">
        <v>2391</v>
      </c>
      <c r="G867" s="3" t="s">
        <v>2391</v>
      </c>
      <c r="H867" s="3" t="s">
        <v>1955</v>
      </c>
      <c r="I867" s="3" t="s">
        <v>2551</v>
      </c>
      <c r="J867" s="3" t="s">
        <v>80</v>
      </c>
      <c r="K867" s="3" t="s">
        <v>2438</v>
      </c>
      <c r="L867" s="3" t="s">
        <v>60</v>
      </c>
      <c r="M867" s="6" t="s">
        <v>63</v>
      </c>
      <c r="N867" s="7" t="s">
        <v>2621</v>
      </c>
      <c r="O867" s="5" t="s">
        <v>96</v>
      </c>
      <c r="P867" s="2">
        <v>45483</v>
      </c>
      <c r="Q867" t="s">
        <v>4526</v>
      </c>
    </row>
    <row r="868" spans="1:17" ht="27" x14ac:dyDescent="0.25">
      <c r="A868">
        <v>2024</v>
      </c>
      <c r="B868" s="2">
        <v>45383</v>
      </c>
      <c r="C868" s="2">
        <v>45473</v>
      </c>
      <c r="D868" t="s">
        <v>50</v>
      </c>
      <c r="E868" t="s">
        <v>791</v>
      </c>
      <c r="F868" s="3" t="s">
        <v>68</v>
      </c>
      <c r="G868" s="3" t="s">
        <v>68</v>
      </c>
      <c r="H868" s="3" t="s">
        <v>1955</v>
      </c>
      <c r="I868" s="3" t="s">
        <v>2501</v>
      </c>
      <c r="J868" s="3" t="s">
        <v>223</v>
      </c>
      <c r="K868" s="3" t="s">
        <v>2452</v>
      </c>
      <c r="L868" s="3" t="s">
        <v>60</v>
      </c>
      <c r="M868" s="6" t="s">
        <v>63</v>
      </c>
      <c r="N868" s="7" t="s">
        <v>2617</v>
      </c>
      <c r="O868" s="5" t="s">
        <v>96</v>
      </c>
      <c r="P868" s="2">
        <v>45483</v>
      </c>
      <c r="Q868" t="s">
        <v>4526</v>
      </c>
    </row>
    <row r="869" spans="1:17" ht="27" x14ac:dyDescent="0.25">
      <c r="A869">
        <v>2024</v>
      </c>
      <c r="B869" s="2">
        <v>45383</v>
      </c>
      <c r="C869" s="2">
        <v>45473</v>
      </c>
      <c r="D869" t="s">
        <v>50</v>
      </c>
      <c r="E869" t="s">
        <v>791</v>
      </c>
      <c r="F869" s="3" t="s">
        <v>2392</v>
      </c>
      <c r="G869" s="3" t="s">
        <v>2392</v>
      </c>
      <c r="H869" s="3" t="s">
        <v>1955</v>
      </c>
      <c r="I869" s="3" t="s">
        <v>2483</v>
      </c>
      <c r="J869" s="3" t="s">
        <v>2453</v>
      </c>
      <c r="K869" s="3" t="s">
        <v>78</v>
      </c>
      <c r="L869" s="3" t="s">
        <v>60</v>
      </c>
      <c r="M869" s="6" t="s">
        <v>63</v>
      </c>
      <c r="N869" s="7" t="s">
        <v>2604</v>
      </c>
      <c r="O869" s="5" t="s">
        <v>96</v>
      </c>
      <c r="P869" s="2">
        <v>45483</v>
      </c>
      <c r="Q869" t="s">
        <v>4526</v>
      </c>
    </row>
    <row r="870" spans="1:17" ht="27" x14ac:dyDescent="0.25">
      <c r="A870">
        <v>2024</v>
      </c>
      <c r="B870" s="2">
        <v>45383</v>
      </c>
      <c r="C870" s="2">
        <v>45473</v>
      </c>
      <c r="D870" t="s">
        <v>50</v>
      </c>
      <c r="E870" t="s">
        <v>791</v>
      </c>
      <c r="F870" s="3" t="s">
        <v>2393</v>
      </c>
      <c r="G870" s="3" t="s">
        <v>2393</v>
      </c>
      <c r="H870" s="3" t="s">
        <v>1955</v>
      </c>
      <c r="I870" s="3" t="s">
        <v>2552</v>
      </c>
      <c r="J870" s="3" t="s">
        <v>2422</v>
      </c>
      <c r="K870" s="3" t="s">
        <v>78</v>
      </c>
      <c r="L870" s="3" t="s">
        <v>60</v>
      </c>
      <c r="M870" s="6" t="s">
        <v>63</v>
      </c>
      <c r="N870" s="7" t="s">
        <v>2623</v>
      </c>
      <c r="O870" s="5" t="s">
        <v>96</v>
      </c>
      <c r="P870" s="2">
        <v>45483</v>
      </c>
      <c r="Q870" t="s">
        <v>4526</v>
      </c>
    </row>
    <row r="871" spans="1:17" ht="27" x14ac:dyDescent="0.25">
      <c r="A871">
        <v>2024</v>
      </c>
      <c r="B871" s="2">
        <v>45383</v>
      </c>
      <c r="C871" s="2">
        <v>45473</v>
      </c>
      <c r="D871" t="s">
        <v>50</v>
      </c>
      <c r="E871" t="s">
        <v>791</v>
      </c>
      <c r="F871" s="3" t="s">
        <v>2394</v>
      </c>
      <c r="G871" s="3" t="s">
        <v>2394</v>
      </c>
      <c r="H871" s="3" t="s">
        <v>1955</v>
      </c>
      <c r="I871" s="3" t="s">
        <v>2494</v>
      </c>
      <c r="J871" s="3" t="s">
        <v>91</v>
      </c>
      <c r="K871" s="3" t="s">
        <v>77</v>
      </c>
      <c r="L871" s="3" t="s">
        <v>60</v>
      </c>
      <c r="M871" s="6" t="s">
        <v>63</v>
      </c>
      <c r="N871" s="7" t="s">
        <v>2616</v>
      </c>
      <c r="O871" s="5" t="s">
        <v>96</v>
      </c>
      <c r="P871" s="2">
        <v>45483</v>
      </c>
      <c r="Q871" t="s">
        <v>4526</v>
      </c>
    </row>
    <row r="872" spans="1:17" ht="27" x14ac:dyDescent="0.25">
      <c r="A872">
        <v>2024</v>
      </c>
      <c r="B872" s="2">
        <v>45383</v>
      </c>
      <c r="C872" s="2">
        <v>45473</v>
      </c>
      <c r="D872" t="s">
        <v>50</v>
      </c>
      <c r="E872" t="s">
        <v>791</v>
      </c>
      <c r="F872" s="3" t="s">
        <v>2394</v>
      </c>
      <c r="G872" s="3" t="s">
        <v>2394</v>
      </c>
      <c r="H872" s="3" t="s">
        <v>1955</v>
      </c>
      <c r="I872" s="3" t="s">
        <v>2553</v>
      </c>
      <c r="J872" s="3" t="s">
        <v>91</v>
      </c>
      <c r="K872" s="3" t="s">
        <v>78</v>
      </c>
      <c r="L872" s="3" t="s">
        <v>60</v>
      </c>
      <c r="M872" s="6" t="s">
        <v>63</v>
      </c>
      <c r="N872" s="7" t="s">
        <v>2609</v>
      </c>
      <c r="O872" s="5" t="s">
        <v>96</v>
      </c>
      <c r="P872" s="2">
        <v>45483</v>
      </c>
      <c r="Q872" t="s">
        <v>4526</v>
      </c>
    </row>
    <row r="873" spans="1:17" ht="27" x14ac:dyDescent="0.25">
      <c r="A873">
        <v>2024</v>
      </c>
      <c r="B873" s="2">
        <v>45383</v>
      </c>
      <c r="C873" s="2">
        <v>45473</v>
      </c>
      <c r="D873" t="s">
        <v>50</v>
      </c>
      <c r="E873" t="s">
        <v>791</v>
      </c>
      <c r="F873" s="3" t="s">
        <v>2395</v>
      </c>
      <c r="G873" s="3" t="s">
        <v>2395</v>
      </c>
      <c r="H873" s="3" t="s">
        <v>1955</v>
      </c>
      <c r="I873" s="3" t="s">
        <v>2554</v>
      </c>
      <c r="J873" s="3" t="s">
        <v>136</v>
      </c>
      <c r="K873" s="3" t="s">
        <v>93</v>
      </c>
      <c r="L873" s="3" t="s">
        <v>61</v>
      </c>
      <c r="M873" s="6" t="s">
        <v>63</v>
      </c>
      <c r="N873" s="7" t="s">
        <v>2596</v>
      </c>
      <c r="O873" s="5" t="s">
        <v>96</v>
      </c>
      <c r="P873" s="2">
        <v>45483</v>
      </c>
      <c r="Q873" t="s">
        <v>4526</v>
      </c>
    </row>
    <row r="874" spans="1:17" ht="27" x14ac:dyDescent="0.25">
      <c r="A874">
        <v>2024</v>
      </c>
      <c r="B874" s="2">
        <v>45383</v>
      </c>
      <c r="C874" s="2">
        <v>45473</v>
      </c>
      <c r="D874" t="s">
        <v>50</v>
      </c>
      <c r="E874" t="s">
        <v>791</v>
      </c>
      <c r="F874" s="3" t="s">
        <v>2394</v>
      </c>
      <c r="G874" s="3" t="s">
        <v>2394</v>
      </c>
      <c r="H874" s="3" t="s">
        <v>1955</v>
      </c>
      <c r="I874" s="3" t="s">
        <v>2555</v>
      </c>
      <c r="J874" s="3" t="s">
        <v>917</v>
      </c>
      <c r="K874" s="3" t="s">
        <v>2174</v>
      </c>
      <c r="L874" s="3" t="s">
        <v>60</v>
      </c>
      <c r="M874" s="6" t="s">
        <v>63</v>
      </c>
      <c r="N874" s="7" t="s">
        <v>2615</v>
      </c>
      <c r="O874" s="5" t="s">
        <v>96</v>
      </c>
      <c r="P874" s="2">
        <v>45483</v>
      </c>
      <c r="Q874" t="s">
        <v>4526</v>
      </c>
    </row>
    <row r="875" spans="1:17" ht="27" x14ac:dyDescent="0.25">
      <c r="A875">
        <v>2024</v>
      </c>
      <c r="B875" s="2">
        <v>45383</v>
      </c>
      <c r="C875" s="2">
        <v>45473</v>
      </c>
      <c r="D875" t="s">
        <v>50</v>
      </c>
      <c r="E875" t="s">
        <v>791</v>
      </c>
      <c r="F875" s="3" t="s">
        <v>2396</v>
      </c>
      <c r="G875" s="3" t="s">
        <v>2396</v>
      </c>
      <c r="H875" s="3" t="s">
        <v>1955</v>
      </c>
      <c r="I875" s="3" t="s">
        <v>2556</v>
      </c>
      <c r="J875" s="3" t="s">
        <v>582</v>
      </c>
      <c r="K875" s="3" t="s">
        <v>2454</v>
      </c>
      <c r="L875" s="3" t="s">
        <v>60</v>
      </c>
      <c r="M875" s="6" t="s">
        <v>63</v>
      </c>
      <c r="N875" s="7" t="s">
        <v>2593</v>
      </c>
      <c r="O875" s="5" t="s">
        <v>96</v>
      </c>
      <c r="P875" s="2">
        <v>45483</v>
      </c>
      <c r="Q875" t="s">
        <v>4526</v>
      </c>
    </row>
    <row r="876" spans="1:17" ht="27" x14ac:dyDescent="0.25">
      <c r="A876">
        <v>2024</v>
      </c>
      <c r="B876" s="2">
        <v>45383</v>
      </c>
      <c r="C876" s="2">
        <v>45473</v>
      </c>
      <c r="D876" t="s">
        <v>50</v>
      </c>
      <c r="E876" t="s">
        <v>791</v>
      </c>
      <c r="F876" s="3" t="s">
        <v>2396</v>
      </c>
      <c r="G876" s="3" t="s">
        <v>2396</v>
      </c>
      <c r="H876" s="3" t="s">
        <v>1955</v>
      </c>
      <c r="I876" s="3" t="s">
        <v>2535</v>
      </c>
      <c r="J876" s="3" t="s">
        <v>78</v>
      </c>
      <c r="K876" s="3" t="s">
        <v>1234</v>
      </c>
      <c r="L876" s="3" t="s">
        <v>60</v>
      </c>
      <c r="M876" s="6" t="s">
        <v>63</v>
      </c>
      <c r="N876" s="7" t="s">
        <v>2598</v>
      </c>
      <c r="O876" s="5" t="s">
        <v>96</v>
      </c>
      <c r="P876" s="2">
        <v>45483</v>
      </c>
      <c r="Q876" t="s">
        <v>4526</v>
      </c>
    </row>
    <row r="877" spans="1:17" ht="27" x14ac:dyDescent="0.25">
      <c r="A877">
        <v>2024</v>
      </c>
      <c r="B877" s="2">
        <v>45383</v>
      </c>
      <c r="C877" s="2">
        <v>45473</v>
      </c>
      <c r="D877" t="s">
        <v>50</v>
      </c>
      <c r="E877" t="s">
        <v>791</v>
      </c>
      <c r="F877" s="3" t="s">
        <v>2397</v>
      </c>
      <c r="G877" s="3" t="s">
        <v>2397</v>
      </c>
      <c r="H877" s="3" t="s">
        <v>1955</v>
      </c>
      <c r="I877" s="3" t="s">
        <v>2557</v>
      </c>
      <c r="J877" s="3" t="s">
        <v>149</v>
      </c>
      <c r="K877" s="3" t="s">
        <v>868</v>
      </c>
      <c r="L877" s="3" t="s">
        <v>60</v>
      </c>
      <c r="M877" s="6" t="s">
        <v>63</v>
      </c>
      <c r="N877" s="7" t="s">
        <v>2662</v>
      </c>
      <c r="O877" s="5" t="s">
        <v>96</v>
      </c>
      <c r="P877" s="2">
        <v>45483</v>
      </c>
      <c r="Q877" t="s">
        <v>4526</v>
      </c>
    </row>
    <row r="878" spans="1:17" ht="27" x14ac:dyDescent="0.25">
      <c r="A878">
        <v>2024</v>
      </c>
      <c r="B878" s="2">
        <v>45383</v>
      </c>
      <c r="C878" s="2">
        <v>45473</v>
      </c>
      <c r="D878" t="s">
        <v>50</v>
      </c>
      <c r="E878" t="s">
        <v>791</v>
      </c>
      <c r="F878" s="3" t="s">
        <v>2398</v>
      </c>
      <c r="G878" s="3" t="s">
        <v>2398</v>
      </c>
      <c r="H878" s="3" t="s">
        <v>1955</v>
      </c>
      <c r="I878" s="3" t="s">
        <v>2558</v>
      </c>
      <c r="J878" s="3" t="s">
        <v>2174</v>
      </c>
      <c r="K878" s="3" t="s">
        <v>78</v>
      </c>
      <c r="L878" s="3" t="s">
        <v>60</v>
      </c>
      <c r="M878" s="6" t="s">
        <v>63</v>
      </c>
      <c r="N878" s="7" t="s">
        <v>2665</v>
      </c>
      <c r="O878" s="5" t="s">
        <v>96</v>
      </c>
      <c r="P878" s="2">
        <v>45483</v>
      </c>
      <c r="Q878" t="s">
        <v>4526</v>
      </c>
    </row>
    <row r="879" spans="1:17" ht="27" x14ac:dyDescent="0.25">
      <c r="A879">
        <v>2024</v>
      </c>
      <c r="B879" s="2">
        <v>45383</v>
      </c>
      <c r="C879" s="2">
        <v>45473</v>
      </c>
      <c r="D879" t="s">
        <v>50</v>
      </c>
      <c r="E879" t="s">
        <v>791</v>
      </c>
      <c r="F879" s="3" t="s">
        <v>2399</v>
      </c>
      <c r="G879" s="3" t="s">
        <v>2399</v>
      </c>
      <c r="H879" s="3" t="s">
        <v>1955</v>
      </c>
      <c r="I879" s="3" t="s">
        <v>2559</v>
      </c>
      <c r="J879" s="3" t="s">
        <v>2455</v>
      </c>
      <c r="K879" s="3" t="s">
        <v>142</v>
      </c>
      <c r="L879" s="3" t="s">
        <v>60</v>
      </c>
      <c r="M879" s="6" t="s">
        <v>63</v>
      </c>
      <c r="N879" s="7" t="s">
        <v>2594</v>
      </c>
      <c r="O879" s="5" t="s">
        <v>96</v>
      </c>
      <c r="P879" s="2">
        <v>45483</v>
      </c>
      <c r="Q879" t="s">
        <v>4526</v>
      </c>
    </row>
    <row r="880" spans="1:17" ht="27" x14ac:dyDescent="0.25">
      <c r="A880">
        <v>2024</v>
      </c>
      <c r="B880" s="2">
        <v>45383</v>
      </c>
      <c r="C880" s="2">
        <v>45473</v>
      </c>
      <c r="D880" t="s">
        <v>50</v>
      </c>
      <c r="E880" t="s">
        <v>791</v>
      </c>
      <c r="F880" s="3" t="s">
        <v>68</v>
      </c>
      <c r="G880" s="3" t="s">
        <v>68</v>
      </c>
      <c r="H880" s="3" t="s">
        <v>1955</v>
      </c>
      <c r="I880" s="3" t="s">
        <v>2560</v>
      </c>
      <c r="J880" s="3" t="s">
        <v>142</v>
      </c>
      <c r="K880" s="3" t="s">
        <v>78</v>
      </c>
      <c r="L880" s="3" t="s">
        <v>60</v>
      </c>
      <c r="M880" s="6" t="s">
        <v>63</v>
      </c>
      <c r="N880" s="7" t="s">
        <v>2619</v>
      </c>
      <c r="O880" s="5" t="s">
        <v>96</v>
      </c>
      <c r="P880" s="2">
        <v>45483</v>
      </c>
      <c r="Q880" t="s">
        <v>4526</v>
      </c>
    </row>
    <row r="881" spans="1:17" x14ac:dyDescent="0.25">
      <c r="A881">
        <v>2024</v>
      </c>
      <c r="B881" s="2">
        <v>45383</v>
      </c>
      <c r="C881" s="2">
        <v>45473</v>
      </c>
      <c r="D881" t="s">
        <v>50</v>
      </c>
      <c r="E881">
        <v>3024</v>
      </c>
      <c r="F881" s="3" t="s">
        <v>108</v>
      </c>
      <c r="G881" s="3" t="s">
        <v>108</v>
      </c>
      <c r="H881" s="3" t="s">
        <v>103</v>
      </c>
      <c r="I881" s="3" t="s">
        <v>2561</v>
      </c>
      <c r="J881" s="3" t="s">
        <v>2456</v>
      </c>
      <c r="K881" s="3" t="s">
        <v>78</v>
      </c>
      <c r="L881" s="3" t="s">
        <v>61</v>
      </c>
      <c r="M881" s="6" t="s">
        <v>63</v>
      </c>
      <c r="N881" s="7" t="s">
        <v>2655</v>
      </c>
      <c r="O881" s="5" t="s">
        <v>96</v>
      </c>
      <c r="P881" s="2">
        <v>45483</v>
      </c>
      <c r="Q881" t="s">
        <v>4527</v>
      </c>
    </row>
    <row r="882" spans="1:17" x14ac:dyDescent="0.25">
      <c r="A882">
        <v>2024</v>
      </c>
      <c r="B882" s="2">
        <v>45383</v>
      </c>
      <c r="C882" s="2">
        <v>45473</v>
      </c>
      <c r="D882" t="s">
        <v>50</v>
      </c>
      <c r="E882">
        <v>3051</v>
      </c>
      <c r="F882" s="3" t="s">
        <v>71</v>
      </c>
      <c r="G882" s="3" t="s">
        <v>71</v>
      </c>
      <c r="H882" s="3" t="s">
        <v>2681</v>
      </c>
      <c r="I882" s="3" t="s">
        <v>768</v>
      </c>
      <c r="J882" s="3" t="s">
        <v>1976</v>
      </c>
      <c r="K882" s="3" t="s">
        <v>78</v>
      </c>
      <c r="L882" s="3" t="s">
        <v>60</v>
      </c>
      <c r="M882" s="6" t="s">
        <v>63</v>
      </c>
      <c r="N882" s="7" t="s">
        <v>2984</v>
      </c>
      <c r="O882" s="5" t="s">
        <v>96</v>
      </c>
      <c r="P882" s="2">
        <v>45483</v>
      </c>
      <c r="Q882" t="s">
        <v>4527</v>
      </c>
    </row>
    <row r="883" spans="1:17" ht="27" x14ac:dyDescent="0.25">
      <c r="A883">
        <v>2024</v>
      </c>
      <c r="B883" s="2">
        <v>45383</v>
      </c>
      <c r="C883" s="2">
        <v>45473</v>
      </c>
      <c r="D883" t="s">
        <v>50</v>
      </c>
      <c r="E883" t="s">
        <v>791</v>
      </c>
      <c r="F883" s="3" t="s">
        <v>2686</v>
      </c>
      <c r="G883" s="3" t="s">
        <v>2686</v>
      </c>
      <c r="H883" s="3" t="s">
        <v>179</v>
      </c>
      <c r="I883" s="3" t="s">
        <v>2754</v>
      </c>
      <c r="J883" s="3" t="s">
        <v>1047</v>
      </c>
      <c r="K883" s="3" t="s">
        <v>968</v>
      </c>
      <c r="L883" s="3" t="s">
        <v>60</v>
      </c>
      <c r="M883" s="6" t="s">
        <v>63</v>
      </c>
      <c r="N883" s="7" t="s">
        <v>3038</v>
      </c>
      <c r="O883" s="5" t="s">
        <v>96</v>
      </c>
      <c r="P883" s="2">
        <v>45483</v>
      </c>
      <c r="Q883" t="s">
        <v>4526</v>
      </c>
    </row>
    <row r="884" spans="1:17" ht="27" x14ac:dyDescent="0.25">
      <c r="A884">
        <v>2024</v>
      </c>
      <c r="B884" s="2">
        <v>45383</v>
      </c>
      <c r="C884" s="2">
        <v>45473</v>
      </c>
      <c r="D884" t="s">
        <v>50</v>
      </c>
      <c r="E884" t="s">
        <v>791</v>
      </c>
      <c r="F884" s="3" t="s">
        <v>2687</v>
      </c>
      <c r="G884" s="3" t="s">
        <v>2687</v>
      </c>
      <c r="H884" s="3" t="s">
        <v>179</v>
      </c>
      <c r="I884" s="3" t="s">
        <v>949</v>
      </c>
      <c r="J884" s="3" t="s">
        <v>1060</v>
      </c>
      <c r="K884" s="3" t="s">
        <v>860</v>
      </c>
      <c r="L884" s="3" t="s">
        <v>60</v>
      </c>
      <c r="M884" s="6" t="s">
        <v>63</v>
      </c>
      <c r="N884" s="7" t="s">
        <v>3060</v>
      </c>
      <c r="O884" s="5" t="s">
        <v>96</v>
      </c>
      <c r="P884" s="2">
        <v>45483</v>
      </c>
      <c r="Q884" t="s">
        <v>4526</v>
      </c>
    </row>
    <row r="885" spans="1:17" x14ac:dyDescent="0.25">
      <c r="A885">
        <v>2024</v>
      </c>
      <c r="B885" s="2">
        <v>45383</v>
      </c>
      <c r="C885" s="2">
        <v>45473</v>
      </c>
      <c r="D885" t="s">
        <v>50</v>
      </c>
      <c r="E885" t="s">
        <v>791</v>
      </c>
      <c r="F885" s="3" t="s">
        <v>2688</v>
      </c>
      <c r="G885" s="3" t="s">
        <v>2688</v>
      </c>
      <c r="H885" s="3" t="s">
        <v>97</v>
      </c>
      <c r="I885" s="3" t="s">
        <v>2755</v>
      </c>
      <c r="J885" s="3" t="s">
        <v>1264</v>
      </c>
      <c r="K885" s="3" t="s">
        <v>1973</v>
      </c>
      <c r="L885" s="3" t="s">
        <v>61</v>
      </c>
      <c r="M885" s="6" t="s">
        <v>63</v>
      </c>
      <c r="N885" s="7" t="s">
        <v>3047</v>
      </c>
      <c r="O885" s="5" t="s">
        <v>96</v>
      </c>
      <c r="P885" s="2">
        <v>45483</v>
      </c>
      <c r="Q885" t="s">
        <v>4526</v>
      </c>
    </row>
    <row r="886" spans="1:17" x14ac:dyDescent="0.25">
      <c r="A886">
        <v>2024</v>
      </c>
      <c r="B886" s="2">
        <v>45383</v>
      </c>
      <c r="C886" s="2">
        <v>45473</v>
      </c>
      <c r="D886" t="s">
        <v>50</v>
      </c>
      <c r="E886">
        <v>2007</v>
      </c>
      <c r="F886" s="3" t="s">
        <v>1958</v>
      </c>
      <c r="G886" s="3" t="s">
        <v>1958</v>
      </c>
      <c r="H886" s="3" t="s">
        <v>2380</v>
      </c>
      <c r="I886" s="3" t="s">
        <v>355</v>
      </c>
      <c r="J886" s="3" t="s">
        <v>917</v>
      </c>
      <c r="K886" s="3" t="s">
        <v>762</v>
      </c>
      <c r="L886" s="3" t="s">
        <v>60</v>
      </c>
      <c r="M886" s="6" t="s">
        <v>63</v>
      </c>
      <c r="N886" s="7" t="s">
        <v>2882</v>
      </c>
      <c r="O886" s="5" t="s">
        <v>96</v>
      </c>
      <c r="P886" s="2">
        <v>45483</v>
      </c>
      <c r="Q886" t="s">
        <v>4527</v>
      </c>
    </row>
    <row r="887" spans="1:17" x14ac:dyDescent="0.25">
      <c r="A887">
        <v>2024</v>
      </c>
      <c r="B887" s="2">
        <v>45383</v>
      </c>
      <c r="C887" s="2">
        <v>45473</v>
      </c>
      <c r="D887" t="s">
        <v>50</v>
      </c>
      <c r="E887">
        <v>2002</v>
      </c>
      <c r="F887" s="3" t="s">
        <v>1763</v>
      </c>
      <c r="G887" s="3" t="s">
        <v>1763</v>
      </c>
      <c r="H887" s="3" t="s">
        <v>2380</v>
      </c>
      <c r="I887" s="3" t="s">
        <v>2756</v>
      </c>
      <c r="J887" s="3" t="s">
        <v>85</v>
      </c>
      <c r="K887" s="3" t="s">
        <v>2692</v>
      </c>
      <c r="L887" s="3" t="s">
        <v>60</v>
      </c>
      <c r="M887" s="6" t="s">
        <v>63</v>
      </c>
      <c r="N887" s="7" t="s">
        <v>2989</v>
      </c>
      <c r="O887" s="5" t="s">
        <v>96</v>
      </c>
      <c r="P887" s="2">
        <v>45483</v>
      </c>
      <c r="Q887" t="s">
        <v>4527</v>
      </c>
    </row>
    <row r="888" spans="1:17" x14ac:dyDescent="0.25">
      <c r="A888">
        <v>2024</v>
      </c>
      <c r="B888" s="2">
        <v>45383</v>
      </c>
      <c r="C888" s="2">
        <v>45473</v>
      </c>
      <c r="D888" t="s">
        <v>50</v>
      </c>
      <c r="E888">
        <v>3051</v>
      </c>
      <c r="F888" s="3" t="s">
        <v>71</v>
      </c>
      <c r="G888" s="3" t="s">
        <v>71</v>
      </c>
      <c r="H888" s="3" t="s">
        <v>246</v>
      </c>
      <c r="I888" s="3" t="s">
        <v>988</v>
      </c>
      <c r="J888" s="3" t="s">
        <v>86</v>
      </c>
      <c r="K888" s="3" t="s">
        <v>2437</v>
      </c>
      <c r="L888" s="3" t="s">
        <v>60</v>
      </c>
      <c r="M888" s="6" t="s">
        <v>63</v>
      </c>
      <c r="N888" s="7" t="s">
        <v>2961</v>
      </c>
      <c r="O888" s="5" t="s">
        <v>96</v>
      </c>
      <c r="P888" s="2">
        <v>45483</v>
      </c>
      <c r="Q888" t="s">
        <v>4527</v>
      </c>
    </row>
    <row r="889" spans="1:17" x14ac:dyDescent="0.25">
      <c r="A889">
        <v>2024</v>
      </c>
      <c r="B889" s="2">
        <v>45383</v>
      </c>
      <c r="C889" s="2">
        <v>45473</v>
      </c>
      <c r="D889" t="s">
        <v>50</v>
      </c>
      <c r="E889">
        <v>3031</v>
      </c>
      <c r="F889" s="3" t="s">
        <v>74</v>
      </c>
      <c r="G889" s="3" t="s">
        <v>74</v>
      </c>
      <c r="H889" s="3" t="s">
        <v>246</v>
      </c>
      <c r="I889" s="3" t="s">
        <v>2757</v>
      </c>
      <c r="J889" s="3" t="s">
        <v>2693</v>
      </c>
      <c r="K889" s="3" t="s">
        <v>2694</v>
      </c>
      <c r="L889" s="3" t="s">
        <v>60</v>
      </c>
      <c r="M889" s="6" t="s">
        <v>63</v>
      </c>
      <c r="N889" s="7" t="s">
        <v>2917</v>
      </c>
      <c r="O889" s="5" t="s">
        <v>96</v>
      </c>
      <c r="P889" s="2">
        <v>45483</v>
      </c>
      <c r="Q889" t="s">
        <v>4527</v>
      </c>
    </row>
    <row r="890" spans="1:17" x14ac:dyDescent="0.25">
      <c r="A890">
        <v>2024</v>
      </c>
      <c r="B890" s="2">
        <v>45383</v>
      </c>
      <c r="C890" s="2">
        <v>45473</v>
      </c>
      <c r="D890" t="s">
        <v>50</v>
      </c>
      <c r="E890">
        <v>3024</v>
      </c>
      <c r="F890" s="3" t="s">
        <v>108</v>
      </c>
      <c r="G890" s="3" t="s">
        <v>108</v>
      </c>
      <c r="H890" s="3" t="s">
        <v>247</v>
      </c>
      <c r="I890" s="3" t="s">
        <v>1731</v>
      </c>
      <c r="J890" s="3" t="s">
        <v>78</v>
      </c>
      <c r="K890" s="3" t="s">
        <v>743</v>
      </c>
      <c r="L890" s="3" t="s">
        <v>60</v>
      </c>
      <c r="M890" s="6" t="s">
        <v>63</v>
      </c>
      <c r="N890" s="7" t="s">
        <v>2932</v>
      </c>
      <c r="O890" s="5" t="s">
        <v>96</v>
      </c>
      <c r="P890" s="2">
        <v>45483</v>
      </c>
      <c r="Q890" t="s">
        <v>4527</v>
      </c>
    </row>
    <row r="891" spans="1:17" x14ac:dyDescent="0.25">
      <c r="A891">
        <v>2024</v>
      </c>
      <c r="B891" s="2">
        <v>45383</v>
      </c>
      <c r="C891" s="2">
        <v>45473</v>
      </c>
      <c r="D891" t="s">
        <v>50</v>
      </c>
      <c r="E891">
        <v>3042</v>
      </c>
      <c r="F891" s="3" t="s">
        <v>69</v>
      </c>
      <c r="G891" s="3" t="s">
        <v>69</v>
      </c>
      <c r="H891" s="3" t="s">
        <v>816</v>
      </c>
      <c r="I891" s="3" t="s">
        <v>2152</v>
      </c>
      <c r="J891" s="3" t="s">
        <v>2432</v>
      </c>
      <c r="K891" s="3" t="s">
        <v>2246</v>
      </c>
      <c r="L891" s="3" t="s">
        <v>61</v>
      </c>
      <c r="M891" s="6" t="s">
        <v>63</v>
      </c>
      <c r="N891" s="7" t="s">
        <v>3010</v>
      </c>
      <c r="O891" s="5" t="s">
        <v>96</v>
      </c>
      <c r="P891" s="2">
        <v>45483</v>
      </c>
      <c r="Q891" t="s">
        <v>4527</v>
      </c>
    </row>
    <row r="892" spans="1:17" ht="27" x14ac:dyDescent="0.25">
      <c r="A892">
        <v>2024</v>
      </c>
      <c r="B892" s="2">
        <v>45383</v>
      </c>
      <c r="C892" s="2">
        <v>45473</v>
      </c>
      <c r="D892" t="s">
        <v>50</v>
      </c>
      <c r="E892">
        <v>2005</v>
      </c>
      <c r="F892" s="3" t="s">
        <v>211</v>
      </c>
      <c r="G892" s="3" t="s">
        <v>211</v>
      </c>
      <c r="H892" s="3" t="s">
        <v>212</v>
      </c>
      <c r="I892" s="3" t="s">
        <v>2846</v>
      </c>
      <c r="J892" s="3" t="s">
        <v>76</v>
      </c>
      <c r="K892" s="3" t="s">
        <v>81</v>
      </c>
      <c r="L892" s="3" t="s">
        <v>61</v>
      </c>
      <c r="M892" s="6" t="s">
        <v>63</v>
      </c>
      <c r="N892" s="7" t="s">
        <v>2885</v>
      </c>
      <c r="O892" s="5" t="s">
        <v>96</v>
      </c>
      <c r="P892" s="2">
        <v>45483</v>
      </c>
      <c r="Q892" t="s">
        <v>4527</v>
      </c>
    </row>
    <row r="893" spans="1:17" x14ac:dyDescent="0.25">
      <c r="A893">
        <v>2024</v>
      </c>
      <c r="B893" s="2">
        <v>45383</v>
      </c>
      <c r="C893" s="2">
        <v>45473</v>
      </c>
      <c r="D893" t="s">
        <v>50</v>
      </c>
      <c r="E893">
        <v>3024</v>
      </c>
      <c r="F893" s="3" t="s">
        <v>108</v>
      </c>
      <c r="G893" s="3" t="s">
        <v>108</v>
      </c>
      <c r="H893" s="3" t="s">
        <v>2381</v>
      </c>
      <c r="I893" s="3" t="s">
        <v>2758</v>
      </c>
      <c r="J893" s="3" t="s">
        <v>1806</v>
      </c>
      <c r="K893" s="3" t="s">
        <v>2695</v>
      </c>
      <c r="L893" s="3" t="s">
        <v>60</v>
      </c>
      <c r="M893" s="6" t="s">
        <v>63</v>
      </c>
      <c r="N893" s="7" t="s">
        <v>2893</v>
      </c>
      <c r="O893" s="5" t="s">
        <v>96</v>
      </c>
      <c r="P893" s="2">
        <v>45483</v>
      </c>
      <c r="Q893" t="s">
        <v>4527</v>
      </c>
    </row>
    <row r="894" spans="1:17" x14ac:dyDescent="0.25">
      <c r="A894">
        <v>2024</v>
      </c>
      <c r="B894" s="2">
        <v>45383</v>
      </c>
      <c r="C894" s="2">
        <v>45473</v>
      </c>
      <c r="D894" t="s">
        <v>50</v>
      </c>
      <c r="E894">
        <v>2005</v>
      </c>
      <c r="F894" s="3" t="s">
        <v>211</v>
      </c>
      <c r="G894" s="3" t="s">
        <v>211</v>
      </c>
      <c r="H894" s="3" t="s">
        <v>2381</v>
      </c>
      <c r="I894" s="3" t="s">
        <v>2759</v>
      </c>
      <c r="J894" s="3" t="s">
        <v>136</v>
      </c>
      <c r="K894" s="3" t="s">
        <v>91</v>
      </c>
      <c r="L894" s="3" t="s">
        <v>60</v>
      </c>
      <c r="M894" s="6" t="s">
        <v>63</v>
      </c>
      <c r="N894" s="7" t="s">
        <v>2938</v>
      </c>
      <c r="O894" s="5" t="s">
        <v>96</v>
      </c>
      <c r="P894" s="2">
        <v>45483</v>
      </c>
      <c r="Q894" t="s">
        <v>4527</v>
      </c>
    </row>
    <row r="895" spans="1:17" x14ac:dyDescent="0.25">
      <c r="A895">
        <v>2024</v>
      </c>
      <c r="B895" s="2">
        <v>45383</v>
      </c>
      <c r="C895" s="2">
        <v>45473</v>
      </c>
      <c r="D895" t="s">
        <v>50</v>
      </c>
      <c r="E895">
        <v>3024</v>
      </c>
      <c r="F895" s="3" t="s">
        <v>108</v>
      </c>
      <c r="G895" s="3" t="s">
        <v>108</v>
      </c>
      <c r="H895" s="3" t="s">
        <v>2381</v>
      </c>
      <c r="I895" s="3" t="s">
        <v>1823</v>
      </c>
      <c r="J895" s="3" t="s">
        <v>2696</v>
      </c>
      <c r="K895" s="3" t="s">
        <v>1815</v>
      </c>
      <c r="L895" s="3" t="s">
        <v>60</v>
      </c>
      <c r="M895" s="6" t="s">
        <v>63</v>
      </c>
      <c r="N895" s="7" t="s">
        <v>2884</v>
      </c>
      <c r="O895" s="5" t="s">
        <v>96</v>
      </c>
      <c r="P895" s="2">
        <v>45483</v>
      </c>
      <c r="Q895" t="s">
        <v>4527</v>
      </c>
    </row>
    <row r="896" spans="1:17" x14ac:dyDescent="0.25">
      <c r="A896">
        <v>2024</v>
      </c>
      <c r="B896" s="2">
        <v>45383</v>
      </c>
      <c r="C896" s="2">
        <v>45473</v>
      </c>
      <c r="D896" t="s">
        <v>50</v>
      </c>
      <c r="E896">
        <v>2013</v>
      </c>
      <c r="F896" s="3" t="s">
        <v>2227</v>
      </c>
      <c r="G896" s="3" t="s">
        <v>2227</v>
      </c>
      <c r="H896" s="3" t="s">
        <v>2131</v>
      </c>
      <c r="I896" s="3" t="s">
        <v>2760</v>
      </c>
      <c r="J896" s="3" t="s">
        <v>1253</v>
      </c>
      <c r="K896" s="3" t="s">
        <v>1000</v>
      </c>
      <c r="L896" s="3" t="s">
        <v>60</v>
      </c>
      <c r="M896" s="6" t="s">
        <v>63</v>
      </c>
      <c r="N896" s="7" t="s">
        <v>3030</v>
      </c>
      <c r="O896" s="5" t="s">
        <v>96</v>
      </c>
      <c r="P896" s="2">
        <v>45483</v>
      </c>
      <c r="Q896" t="s">
        <v>4527</v>
      </c>
    </row>
    <row r="897" spans="1:17" x14ac:dyDescent="0.25">
      <c r="A897">
        <v>2024</v>
      </c>
      <c r="B897" s="2">
        <v>45383</v>
      </c>
      <c r="C897" s="2">
        <v>45473</v>
      </c>
      <c r="D897" t="s">
        <v>50</v>
      </c>
      <c r="E897">
        <v>3035</v>
      </c>
      <c r="F897" s="3" t="s">
        <v>110</v>
      </c>
      <c r="G897" s="3" t="s">
        <v>110</v>
      </c>
      <c r="H897" s="3" t="s">
        <v>2682</v>
      </c>
      <c r="I897" s="3" t="s">
        <v>2011</v>
      </c>
      <c r="J897" s="3" t="s">
        <v>1988</v>
      </c>
      <c r="K897" s="3"/>
      <c r="L897" s="3" t="s">
        <v>61</v>
      </c>
      <c r="M897" s="6" t="s">
        <v>63</v>
      </c>
      <c r="N897" s="7" t="s">
        <v>2890</v>
      </c>
      <c r="O897" s="5" t="s">
        <v>96</v>
      </c>
      <c r="P897" s="2">
        <v>45483</v>
      </c>
      <c r="Q897" t="s">
        <v>4527</v>
      </c>
    </row>
    <row r="898" spans="1:17" x14ac:dyDescent="0.25">
      <c r="A898">
        <v>2024</v>
      </c>
      <c r="B898" s="2">
        <v>45383</v>
      </c>
      <c r="C898" s="2">
        <v>45473</v>
      </c>
      <c r="D898" t="s">
        <v>50</v>
      </c>
      <c r="E898">
        <v>3022</v>
      </c>
      <c r="F898" s="3" t="s">
        <v>209</v>
      </c>
      <c r="G898" s="3" t="s">
        <v>209</v>
      </c>
      <c r="H898" s="3" t="s">
        <v>1430</v>
      </c>
      <c r="I898" s="3" t="s">
        <v>2847</v>
      </c>
      <c r="J898" s="3" t="s">
        <v>875</v>
      </c>
      <c r="K898" s="3" t="s">
        <v>793</v>
      </c>
      <c r="L898" s="3" t="s">
        <v>61</v>
      </c>
      <c r="M898" s="6" t="s">
        <v>63</v>
      </c>
      <c r="N898" s="7" t="s">
        <v>2994</v>
      </c>
      <c r="O898" s="5" t="s">
        <v>96</v>
      </c>
      <c r="P898" s="2">
        <v>45483</v>
      </c>
      <c r="Q898" t="s">
        <v>4527</v>
      </c>
    </row>
    <row r="899" spans="1:17" x14ac:dyDescent="0.25">
      <c r="A899">
        <v>2024</v>
      </c>
      <c r="B899" s="2">
        <v>45383</v>
      </c>
      <c r="C899" s="2">
        <v>45473</v>
      </c>
      <c r="D899" t="s">
        <v>50</v>
      </c>
      <c r="E899">
        <v>3031</v>
      </c>
      <c r="F899" s="3" t="s">
        <v>74</v>
      </c>
      <c r="G899" s="3" t="s">
        <v>74</v>
      </c>
      <c r="H899" s="3" t="s">
        <v>1430</v>
      </c>
      <c r="I899" s="3" t="s">
        <v>2761</v>
      </c>
      <c r="J899" s="3" t="s">
        <v>2697</v>
      </c>
      <c r="K899" s="3" t="s">
        <v>2698</v>
      </c>
      <c r="L899" s="3" t="s">
        <v>61</v>
      </c>
      <c r="M899" s="6" t="s">
        <v>63</v>
      </c>
      <c r="N899" s="7" t="s">
        <v>2990</v>
      </c>
      <c r="O899" s="5" t="s">
        <v>96</v>
      </c>
      <c r="P899" s="2">
        <v>45483</v>
      </c>
      <c r="Q899" t="s">
        <v>4527</v>
      </c>
    </row>
    <row r="900" spans="1:17" x14ac:dyDescent="0.25">
      <c r="A900">
        <v>2024</v>
      </c>
      <c r="B900" s="2">
        <v>45383</v>
      </c>
      <c r="C900" s="2">
        <v>45473</v>
      </c>
      <c r="D900" t="s">
        <v>50</v>
      </c>
      <c r="E900">
        <v>3022</v>
      </c>
      <c r="F900" s="3" t="s">
        <v>209</v>
      </c>
      <c r="G900" s="3" t="s">
        <v>209</v>
      </c>
      <c r="H900" s="3" t="s">
        <v>1430</v>
      </c>
      <c r="I900" s="3" t="s">
        <v>2848</v>
      </c>
      <c r="J900" s="3" t="s">
        <v>2699</v>
      </c>
      <c r="K900" s="3" t="s">
        <v>1920</v>
      </c>
      <c r="L900" s="3" t="s">
        <v>61</v>
      </c>
      <c r="M900" s="6" t="s">
        <v>63</v>
      </c>
      <c r="N900" s="7" t="s">
        <v>2999</v>
      </c>
      <c r="O900" s="5" t="s">
        <v>96</v>
      </c>
      <c r="P900" s="2">
        <v>45483</v>
      </c>
      <c r="Q900" t="s">
        <v>4527</v>
      </c>
    </row>
    <row r="901" spans="1:17" x14ac:dyDescent="0.25">
      <c r="A901">
        <v>2024</v>
      </c>
      <c r="B901" s="2">
        <v>45383</v>
      </c>
      <c r="C901" s="2">
        <v>45473</v>
      </c>
      <c r="D901" t="s">
        <v>50</v>
      </c>
      <c r="E901">
        <v>3033</v>
      </c>
      <c r="F901" s="3" t="s">
        <v>117</v>
      </c>
      <c r="G901" s="3" t="s">
        <v>117</v>
      </c>
      <c r="H901" s="3" t="s">
        <v>1430</v>
      </c>
      <c r="I901" s="3" t="s">
        <v>2762</v>
      </c>
      <c r="J901" s="3" t="s">
        <v>148</v>
      </c>
      <c r="K901" s="3" t="s">
        <v>86</v>
      </c>
      <c r="L901" s="3" t="s">
        <v>60</v>
      </c>
      <c r="M901" s="6" t="s">
        <v>63</v>
      </c>
      <c r="N901" s="7" t="s">
        <v>2904</v>
      </c>
      <c r="O901" s="5" t="s">
        <v>96</v>
      </c>
      <c r="P901" s="2">
        <v>45483</v>
      </c>
      <c r="Q901" t="s">
        <v>4527</v>
      </c>
    </row>
    <row r="902" spans="1:17" x14ac:dyDescent="0.25">
      <c r="A902">
        <v>2024</v>
      </c>
      <c r="B902" s="2">
        <v>45383</v>
      </c>
      <c r="C902" s="2">
        <v>45473</v>
      </c>
      <c r="D902" t="s">
        <v>50</v>
      </c>
      <c r="E902">
        <v>3024</v>
      </c>
      <c r="F902" s="3" t="s">
        <v>108</v>
      </c>
      <c r="G902" s="3" t="s">
        <v>108</v>
      </c>
      <c r="H902" s="3" t="s">
        <v>2220</v>
      </c>
      <c r="I902" s="3" t="s">
        <v>2763</v>
      </c>
      <c r="J902" s="3" t="s">
        <v>76</v>
      </c>
      <c r="K902" s="3" t="s">
        <v>1817</v>
      </c>
      <c r="L902" s="3" t="s">
        <v>60</v>
      </c>
      <c r="M902" s="6" t="s">
        <v>63</v>
      </c>
      <c r="N902" s="7" t="s">
        <v>2959</v>
      </c>
      <c r="O902" s="5" t="s">
        <v>96</v>
      </c>
      <c r="P902" s="2">
        <v>45483</v>
      </c>
      <c r="Q902" t="s">
        <v>4527</v>
      </c>
    </row>
    <row r="903" spans="1:17" x14ac:dyDescent="0.25">
      <c r="A903">
        <v>2024</v>
      </c>
      <c r="B903" s="2">
        <v>45383</v>
      </c>
      <c r="C903" s="2">
        <v>45473</v>
      </c>
      <c r="D903" t="s">
        <v>50</v>
      </c>
      <c r="E903">
        <v>3042</v>
      </c>
      <c r="F903" s="3" t="s">
        <v>69</v>
      </c>
      <c r="G903" s="3" t="s">
        <v>69</v>
      </c>
      <c r="H903" s="3" t="s">
        <v>2220</v>
      </c>
      <c r="I903" s="3" t="s">
        <v>2764</v>
      </c>
      <c r="J903" s="3" t="s">
        <v>917</v>
      </c>
      <c r="K903" s="3" t="s">
        <v>2700</v>
      </c>
      <c r="L903" s="3" t="s">
        <v>61</v>
      </c>
      <c r="M903" s="6" t="s">
        <v>63</v>
      </c>
      <c r="N903" s="7" t="s">
        <v>2947</v>
      </c>
      <c r="O903" s="5" t="s">
        <v>96</v>
      </c>
      <c r="P903" s="2">
        <v>45483</v>
      </c>
      <c r="Q903" t="s">
        <v>4527</v>
      </c>
    </row>
    <row r="904" spans="1:17" x14ac:dyDescent="0.25">
      <c r="A904">
        <v>2024</v>
      </c>
      <c r="B904" s="2">
        <v>45383</v>
      </c>
      <c r="C904" s="2">
        <v>45473</v>
      </c>
      <c r="D904" t="s">
        <v>50</v>
      </c>
      <c r="E904">
        <v>3042</v>
      </c>
      <c r="F904" s="3" t="s">
        <v>69</v>
      </c>
      <c r="G904" s="3" t="s">
        <v>69</v>
      </c>
      <c r="H904" s="3" t="s">
        <v>1200</v>
      </c>
      <c r="I904" s="3" t="s">
        <v>2763</v>
      </c>
      <c r="J904" s="3" t="s">
        <v>872</v>
      </c>
      <c r="K904" s="3" t="s">
        <v>1976</v>
      </c>
      <c r="L904" s="3" t="s">
        <v>60</v>
      </c>
      <c r="M904" s="6" t="s">
        <v>63</v>
      </c>
      <c r="N904" s="7" t="s">
        <v>2972</v>
      </c>
      <c r="O904" s="5" t="s">
        <v>96</v>
      </c>
      <c r="P904" s="2">
        <v>45483</v>
      </c>
      <c r="Q904" t="s">
        <v>4527</v>
      </c>
    </row>
    <row r="905" spans="1:17" x14ac:dyDescent="0.25">
      <c r="A905">
        <v>2024</v>
      </c>
      <c r="B905" s="2">
        <v>45383</v>
      </c>
      <c r="C905" s="2">
        <v>45473</v>
      </c>
      <c r="D905" t="s">
        <v>50</v>
      </c>
      <c r="E905">
        <v>3051</v>
      </c>
      <c r="F905" s="3" t="s">
        <v>71</v>
      </c>
      <c r="G905" s="3" t="s">
        <v>71</v>
      </c>
      <c r="H905" s="3" t="s">
        <v>1200</v>
      </c>
      <c r="I905" s="3" t="s">
        <v>2849</v>
      </c>
      <c r="J905" s="3" t="s">
        <v>77</v>
      </c>
      <c r="K905" s="3" t="s">
        <v>2024</v>
      </c>
      <c r="L905" s="3" t="s">
        <v>60</v>
      </c>
      <c r="M905" s="6" t="s">
        <v>63</v>
      </c>
      <c r="N905" s="7" t="s">
        <v>2975</v>
      </c>
      <c r="O905" s="5" t="s">
        <v>96</v>
      </c>
      <c r="P905" s="2">
        <v>45483</v>
      </c>
      <c r="Q905" t="s">
        <v>4527</v>
      </c>
    </row>
    <row r="906" spans="1:17" x14ac:dyDescent="0.25">
      <c r="A906">
        <v>2024</v>
      </c>
      <c r="B906" s="2">
        <v>45383</v>
      </c>
      <c r="C906" s="2">
        <v>45473</v>
      </c>
      <c r="D906" t="s">
        <v>50</v>
      </c>
      <c r="E906">
        <v>3051</v>
      </c>
      <c r="F906" s="3" t="s">
        <v>71</v>
      </c>
      <c r="G906" s="3" t="s">
        <v>71</v>
      </c>
      <c r="H906" s="3" t="s">
        <v>1200</v>
      </c>
      <c r="I906" s="3" t="s">
        <v>2850</v>
      </c>
      <c r="J906" s="3" t="s">
        <v>95</v>
      </c>
      <c r="K906" s="3" t="s">
        <v>2024</v>
      </c>
      <c r="L906" s="3" t="s">
        <v>60</v>
      </c>
      <c r="M906" s="6" t="s">
        <v>63</v>
      </c>
      <c r="N906" s="7" t="s">
        <v>2970</v>
      </c>
      <c r="O906" s="5" t="s">
        <v>96</v>
      </c>
      <c r="P906" s="2">
        <v>45483</v>
      </c>
      <c r="Q906" t="s">
        <v>4527</v>
      </c>
    </row>
    <row r="907" spans="1:17" x14ac:dyDescent="0.25">
      <c r="A907">
        <v>2024</v>
      </c>
      <c r="B907" s="2">
        <v>45383</v>
      </c>
      <c r="C907" s="2">
        <v>45473</v>
      </c>
      <c r="D907" t="s">
        <v>50</v>
      </c>
      <c r="E907">
        <v>3042</v>
      </c>
      <c r="F907" s="3" t="s">
        <v>69</v>
      </c>
      <c r="G907" s="3" t="s">
        <v>69</v>
      </c>
      <c r="H907" s="3" t="s">
        <v>815</v>
      </c>
      <c r="I907" s="3" t="s">
        <v>448</v>
      </c>
      <c r="J907" s="3" t="s">
        <v>166</v>
      </c>
      <c r="K907" s="3" t="s">
        <v>1812</v>
      </c>
      <c r="L907" s="3" t="s">
        <v>61</v>
      </c>
      <c r="M907" s="6" t="s">
        <v>63</v>
      </c>
      <c r="N907" s="7" t="s">
        <v>2956</v>
      </c>
      <c r="O907" s="5" t="s">
        <v>96</v>
      </c>
      <c r="P907" s="2">
        <v>45483</v>
      </c>
      <c r="Q907" t="s">
        <v>4527</v>
      </c>
    </row>
    <row r="908" spans="1:17" x14ac:dyDescent="0.25">
      <c r="A908">
        <v>2024</v>
      </c>
      <c r="B908" s="2">
        <v>45383</v>
      </c>
      <c r="C908" s="2">
        <v>45473</v>
      </c>
      <c r="D908" t="s">
        <v>50</v>
      </c>
      <c r="E908">
        <v>3042</v>
      </c>
      <c r="F908" s="3" t="s">
        <v>69</v>
      </c>
      <c r="G908" s="3" t="s">
        <v>69</v>
      </c>
      <c r="H908" s="3" t="s">
        <v>815</v>
      </c>
      <c r="I908" s="3" t="s">
        <v>2765</v>
      </c>
      <c r="J908" s="3" t="s">
        <v>76</v>
      </c>
      <c r="K908" s="3" t="s">
        <v>869</v>
      </c>
      <c r="L908" s="3" t="s">
        <v>61</v>
      </c>
      <c r="M908" s="6" t="s">
        <v>63</v>
      </c>
      <c r="N908" s="7" t="s">
        <v>3016</v>
      </c>
      <c r="O908" s="5" t="s">
        <v>96</v>
      </c>
      <c r="P908" s="2">
        <v>45483</v>
      </c>
      <c r="Q908" t="s">
        <v>4527</v>
      </c>
    </row>
    <row r="909" spans="1:17" x14ac:dyDescent="0.25">
      <c r="A909">
        <v>2024</v>
      </c>
      <c r="B909" s="2">
        <v>45383</v>
      </c>
      <c r="C909" s="2">
        <v>45473</v>
      </c>
      <c r="D909" t="s">
        <v>50</v>
      </c>
      <c r="E909">
        <v>3041</v>
      </c>
      <c r="F909" s="3" t="s">
        <v>115</v>
      </c>
      <c r="G909" s="3" t="s">
        <v>115</v>
      </c>
      <c r="H909" s="3" t="s">
        <v>815</v>
      </c>
      <c r="I909" s="3" t="s">
        <v>2766</v>
      </c>
      <c r="J909" s="3" t="s">
        <v>86</v>
      </c>
      <c r="K909" s="3" t="s">
        <v>995</v>
      </c>
      <c r="L909" s="3" t="s">
        <v>61</v>
      </c>
      <c r="M909" s="6" t="s">
        <v>63</v>
      </c>
      <c r="N909" s="7" t="s">
        <v>3009</v>
      </c>
      <c r="O909" s="5" t="s">
        <v>96</v>
      </c>
      <c r="P909" s="2">
        <v>45483</v>
      </c>
      <c r="Q909" t="s">
        <v>4527</v>
      </c>
    </row>
    <row r="910" spans="1:17" x14ac:dyDescent="0.25">
      <c r="A910">
        <v>2024</v>
      </c>
      <c r="B910" s="2">
        <v>45383</v>
      </c>
      <c r="C910" s="2">
        <v>45473</v>
      </c>
      <c r="D910" t="s">
        <v>50</v>
      </c>
      <c r="E910">
        <v>3042</v>
      </c>
      <c r="F910" s="3" t="s">
        <v>69</v>
      </c>
      <c r="G910" s="3" t="s">
        <v>69</v>
      </c>
      <c r="H910" s="3" t="s">
        <v>815</v>
      </c>
      <c r="I910" s="3" t="s">
        <v>2767</v>
      </c>
      <c r="J910" s="3" t="s">
        <v>508</v>
      </c>
      <c r="K910" s="3" t="s">
        <v>85</v>
      </c>
      <c r="L910" s="3" t="s">
        <v>61</v>
      </c>
      <c r="M910" s="6" t="s">
        <v>63</v>
      </c>
      <c r="N910" s="7" t="s">
        <v>2897</v>
      </c>
      <c r="O910" s="5" t="s">
        <v>96</v>
      </c>
      <c r="P910" s="2">
        <v>45483</v>
      </c>
      <c r="Q910" t="s">
        <v>4527</v>
      </c>
    </row>
    <row r="911" spans="1:17" ht="27" x14ac:dyDescent="0.25">
      <c r="A911">
        <v>2024</v>
      </c>
      <c r="B911" s="2">
        <v>45383</v>
      </c>
      <c r="C911" s="2">
        <v>45473</v>
      </c>
      <c r="D911" t="s">
        <v>50</v>
      </c>
      <c r="E911">
        <v>3042</v>
      </c>
      <c r="F911" s="3" t="s">
        <v>69</v>
      </c>
      <c r="G911" s="3" t="s">
        <v>69</v>
      </c>
      <c r="H911" s="3" t="s">
        <v>98</v>
      </c>
      <c r="I911" s="3" t="s">
        <v>2851</v>
      </c>
      <c r="J911" s="3" t="s">
        <v>1927</v>
      </c>
      <c r="K911" s="3" t="s">
        <v>135</v>
      </c>
      <c r="L911" s="3" t="s">
        <v>60</v>
      </c>
      <c r="M911" s="6" t="s">
        <v>63</v>
      </c>
      <c r="N911" s="7" t="s">
        <v>2966</v>
      </c>
      <c r="O911" s="5" t="s">
        <v>96</v>
      </c>
      <c r="P911" s="2">
        <v>45483</v>
      </c>
      <c r="Q911" t="s">
        <v>4527</v>
      </c>
    </row>
    <row r="912" spans="1:17" ht="27" x14ac:dyDescent="0.25">
      <c r="A912">
        <v>2024</v>
      </c>
      <c r="B912" s="2">
        <v>45383</v>
      </c>
      <c r="C912" s="2">
        <v>45473</v>
      </c>
      <c r="D912" t="s">
        <v>50</v>
      </c>
      <c r="E912">
        <v>3042</v>
      </c>
      <c r="F912" s="3" t="s">
        <v>69</v>
      </c>
      <c r="G912" s="3" t="s">
        <v>69</v>
      </c>
      <c r="H912" s="3" t="s">
        <v>98</v>
      </c>
      <c r="I912" s="3" t="s">
        <v>1616</v>
      </c>
      <c r="J912" s="3" t="s">
        <v>80</v>
      </c>
      <c r="K912" s="3" t="s">
        <v>2046</v>
      </c>
      <c r="L912" s="3" t="s">
        <v>60</v>
      </c>
      <c r="M912" s="6" t="s">
        <v>63</v>
      </c>
      <c r="N912" s="7" t="s">
        <v>3041</v>
      </c>
      <c r="O912" s="5" t="s">
        <v>96</v>
      </c>
      <c r="P912" s="2">
        <v>45483</v>
      </c>
      <c r="Q912" t="s">
        <v>4527</v>
      </c>
    </row>
    <row r="913" spans="1:17" ht="27" x14ac:dyDescent="0.25">
      <c r="A913">
        <v>2024</v>
      </c>
      <c r="B913" s="2">
        <v>45383</v>
      </c>
      <c r="C913" s="2">
        <v>45473</v>
      </c>
      <c r="D913" t="s">
        <v>50</v>
      </c>
      <c r="E913">
        <v>4006</v>
      </c>
      <c r="F913" s="3" t="s">
        <v>72</v>
      </c>
      <c r="G913" s="3" t="s">
        <v>72</v>
      </c>
      <c r="H913" s="3" t="s">
        <v>98</v>
      </c>
      <c r="I913" s="3" t="s">
        <v>2852</v>
      </c>
      <c r="J913" s="3" t="s">
        <v>2448</v>
      </c>
      <c r="K913" s="3" t="s">
        <v>148</v>
      </c>
      <c r="L913" s="3" t="s">
        <v>61</v>
      </c>
      <c r="M913" s="6" t="s">
        <v>63</v>
      </c>
      <c r="N913" s="7" t="s">
        <v>2881</v>
      </c>
      <c r="O913" s="5" t="s">
        <v>96</v>
      </c>
      <c r="P913" s="2">
        <v>45483</v>
      </c>
      <c r="Q913" t="s">
        <v>4527</v>
      </c>
    </row>
    <row r="914" spans="1:17" ht="27" x14ac:dyDescent="0.25">
      <c r="A914">
        <v>2024</v>
      </c>
      <c r="B914" s="2">
        <v>45383</v>
      </c>
      <c r="C914" s="2">
        <v>45473</v>
      </c>
      <c r="D914" t="s">
        <v>50</v>
      </c>
      <c r="E914">
        <v>4006</v>
      </c>
      <c r="F914" s="3" t="s">
        <v>72</v>
      </c>
      <c r="G914" s="3" t="s">
        <v>72</v>
      </c>
      <c r="H914" s="3" t="s">
        <v>98</v>
      </c>
      <c r="I914" s="3" t="s">
        <v>1080</v>
      </c>
      <c r="J914" s="3" t="s">
        <v>2448</v>
      </c>
      <c r="K914" s="3" t="s">
        <v>148</v>
      </c>
      <c r="L914" s="3" t="s">
        <v>61</v>
      </c>
      <c r="M914" s="6" t="s">
        <v>63</v>
      </c>
      <c r="N914" s="7" t="s">
        <v>2880</v>
      </c>
      <c r="O914" s="5" t="s">
        <v>96</v>
      </c>
      <c r="P914" s="2">
        <v>45483</v>
      </c>
      <c r="Q914" t="s">
        <v>4527</v>
      </c>
    </row>
    <row r="915" spans="1:17" ht="27" x14ac:dyDescent="0.25">
      <c r="A915">
        <v>2024</v>
      </c>
      <c r="B915" s="2">
        <v>45383</v>
      </c>
      <c r="C915" s="2">
        <v>45473</v>
      </c>
      <c r="D915" t="s">
        <v>50</v>
      </c>
      <c r="E915">
        <v>4006</v>
      </c>
      <c r="F915" s="3" t="s">
        <v>72</v>
      </c>
      <c r="G915" s="3" t="s">
        <v>72</v>
      </c>
      <c r="H915" s="3" t="s">
        <v>98</v>
      </c>
      <c r="I915" s="3" t="s">
        <v>2768</v>
      </c>
      <c r="J915" s="3" t="s">
        <v>743</v>
      </c>
      <c r="K915" s="3" t="s">
        <v>2298</v>
      </c>
      <c r="L915" s="3" t="s">
        <v>61</v>
      </c>
      <c r="M915" s="6" t="s">
        <v>63</v>
      </c>
      <c r="N915" s="7" t="s">
        <v>3056</v>
      </c>
      <c r="O915" s="5" t="s">
        <v>96</v>
      </c>
      <c r="P915" s="2">
        <v>45483</v>
      </c>
      <c r="Q915" t="s">
        <v>4527</v>
      </c>
    </row>
    <row r="916" spans="1:17" ht="27" x14ac:dyDescent="0.25">
      <c r="A916">
        <v>2024</v>
      </c>
      <c r="B916" s="2">
        <v>45383</v>
      </c>
      <c r="C916" s="2">
        <v>45473</v>
      </c>
      <c r="D916" t="s">
        <v>50</v>
      </c>
      <c r="E916">
        <v>4006</v>
      </c>
      <c r="F916" s="3" t="s">
        <v>72</v>
      </c>
      <c r="G916" s="3" t="s">
        <v>72</v>
      </c>
      <c r="H916" s="3" t="s">
        <v>98</v>
      </c>
      <c r="I916" s="3" t="s">
        <v>2769</v>
      </c>
      <c r="J916" s="3" t="s">
        <v>91</v>
      </c>
      <c r="K916" s="3" t="s">
        <v>2701</v>
      </c>
      <c r="L916" s="3" t="s">
        <v>60</v>
      </c>
      <c r="M916" s="6" t="s">
        <v>63</v>
      </c>
      <c r="N916" s="7" t="s">
        <v>2974</v>
      </c>
      <c r="O916" s="5" t="s">
        <v>96</v>
      </c>
      <c r="P916" s="2">
        <v>45483</v>
      </c>
      <c r="Q916" t="s">
        <v>4527</v>
      </c>
    </row>
    <row r="917" spans="1:17" ht="27" x14ac:dyDescent="0.25">
      <c r="A917">
        <v>2024</v>
      </c>
      <c r="B917" s="2">
        <v>45383</v>
      </c>
      <c r="C917" s="2">
        <v>45473</v>
      </c>
      <c r="D917" t="s">
        <v>50</v>
      </c>
      <c r="E917">
        <v>3041</v>
      </c>
      <c r="F917" s="3" t="s">
        <v>115</v>
      </c>
      <c r="G917" s="3" t="s">
        <v>115</v>
      </c>
      <c r="H917" s="3" t="s">
        <v>98</v>
      </c>
      <c r="I917" s="3" t="s">
        <v>2302</v>
      </c>
      <c r="J917" s="3" t="s">
        <v>90</v>
      </c>
      <c r="K917" s="3" t="s">
        <v>2853</v>
      </c>
      <c r="L917" s="3" t="s">
        <v>61</v>
      </c>
      <c r="M917" s="6" t="s">
        <v>63</v>
      </c>
      <c r="N917" s="7" t="s">
        <v>2946</v>
      </c>
      <c r="O917" s="5" t="s">
        <v>96</v>
      </c>
      <c r="P917" s="2">
        <v>45483</v>
      </c>
      <c r="Q917" t="s">
        <v>4527</v>
      </c>
    </row>
    <row r="918" spans="1:17" ht="27" x14ac:dyDescent="0.25">
      <c r="A918">
        <v>2024</v>
      </c>
      <c r="B918" s="2">
        <v>45383</v>
      </c>
      <c r="C918" s="2">
        <v>45473</v>
      </c>
      <c r="D918" t="s">
        <v>50</v>
      </c>
      <c r="E918">
        <v>4006</v>
      </c>
      <c r="F918" s="3" t="s">
        <v>72</v>
      </c>
      <c r="G918" s="3" t="s">
        <v>72</v>
      </c>
      <c r="H918" s="3" t="s">
        <v>98</v>
      </c>
      <c r="I918" s="3" t="s">
        <v>2770</v>
      </c>
      <c r="J918" s="3" t="s">
        <v>2402</v>
      </c>
      <c r="K918" s="3" t="s">
        <v>1812</v>
      </c>
      <c r="L918" s="3" t="s">
        <v>61</v>
      </c>
      <c r="M918" s="6" t="s">
        <v>63</v>
      </c>
      <c r="N918" s="7" t="s">
        <v>3046</v>
      </c>
      <c r="O918" s="5" t="s">
        <v>96</v>
      </c>
      <c r="P918" s="2">
        <v>45483</v>
      </c>
      <c r="Q918" t="s">
        <v>4527</v>
      </c>
    </row>
    <row r="919" spans="1:17" ht="27" x14ac:dyDescent="0.25">
      <c r="A919">
        <v>2024</v>
      </c>
      <c r="B919" s="2">
        <v>45383</v>
      </c>
      <c r="C919" s="2">
        <v>45473</v>
      </c>
      <c r="D919" t="s">
        <v>50</v>
      </c>
      <c r="E919">
        <v>4006</v>
      </c>
      <c r="F919" s="3" t="s">
        <v>72</v>
      </c>
      <c r="G919" s="3" t="s">
        <v>72</v>
      </c>
      <c r="H919" s="3" t="s">
        <v>98</v>
      </c>
      <c r="I919" s="3" t="s">
        <v>2771</v>
      </c>
      <c r="J919" s="3" t="s">
        <v>135</v>
      </c>
      <c r="K919" s="3" t="s">
        <v>2045</v>
      </c>
      <c r="L919" s="3" t="s">
        <v>61</v>
      </c>
      <c r="M919" s="6" t="s">
        <v>63</v>
      </c>
      <c r="N919" s="7" t="s">
        <v>2969</v>
      </c>
      <c r="O919" s="5" t="s">
        <v>96</v>
      </c>
      <c r="P919" s="2">
        <v>45483</v>
      </c>
      <c r="Q919" t="s">
        <v>4527</v>
      </c>
    </row>
    <row r="920" spans="1:17" ht="27" x14ac:dyDescent="0.25">
      <c r="A920">
        <v>2024</v>
      </c>
      <c r="B920" s="2">
        <v>45383</v>
      </c>
      <c r="C920" s="2">
        <v>45473</v>
      </c>
      <c r="D920" t="s">
        <v>50</v>
      </c>
      <c r="E920">
        <v>3042</v>
      </c>
      <c r="F920" s="3" t="s">
        <v>69</v>
      </c>
      <c r="G920" s="3" t="s">
        <v>69</v>
      </c>
      <c r="H920" s="3" t="s">
        <v>98</v>
      </c>
      <c r="I920" s="3" t="s">
        <v>1823</v>
      </c>
      <c r="J920" s="3" t="s">
        <v>77</v>
      </c>
      <c r="K920" s="3" t="s">
        <v>168</v>
      </c>
      <c r="L920" s="3" t="s">
        <v>60</v>
      </c>
      <c r="M920" s="6" t="s">
        <v>63</v>
      </c>
      <c r="N920" s="7" t="s">
        <v>2982</v>
      </c>
      <c r="O920" s="5" t="s">
        <v>96</v>
      </c>
      <c r="P920" s="2">
        <v>45483</v>
      </c>
      <c r="Q920" t="s">
        <v>4527</v>
      </c>
    </row>
    <row r="921" spans="1:17" ht="27" x14ac:dyDescent="0.25">
      <c r="A921">
        <v>2024</v>
      </c>
      <c r="B921" s="2">
        <v>45383</v>
      </c>
      <c r="C921" s="2">
        <v>45473</v>
      </c>
      <c r="D921" t="s">
        <v>50</v>
      </c>
      <c r="E921">
        <v>4006</v>
      </c>
      <c r="F921" s="3" t="s">
        <v>72</v>
      </c>
      <c r="G921" s="3" t="s">
        <v>72</v>
      </c>
      <c r="H921" s="3" t="s">
        <v>98</v>
      </c>
      <c r="I921" s="3" t="s">
        <v>2854</v>
      </c>
      <c r="J921" s="3" t="s">
        <v>77</v>
      </c>
      <c r="K921" s="3" t="s">
        <v>1775</v>
      </c>
      <c r="L921" s="3" t="s">
        <v>61</v>
      </c>
      <c r="M921" s="6" t="s">
        <v>63</v>
      </c>
      <c r="N921" s="7" t="s">
        <v>2964</v>
      </c>
      <c r="O921" s="5" t="s">
        <v>96</v>
      </c>
      <c r="P921" s="2">
        <v>45483</v>
      </c>
      <c r="Q921" t="s">
        <v>4527</v>
      </c>
    </row>
    <row r="922" spans="1:17" ht="27" x14ac:dyDescent="0.25">
      <c r="A922">
        <v>2024</v>
      </c>
      <c r="B922" s="2">
        <v>45383</v>
      </c>
      <c r="C922" s="2">
        <v>45473</v>
      </c>
      <c r="D922" t="s">
        <v>50</v>
      </c>
      <c r="E922">
        <v>4006</v>
      </c>
      <c r="F922" s="3" t="s">
        <v>72</v>
      </c>
      <c r="G922" s="3" t="s">
        <v>72</v>
      </c>
      <c r="H922" s="3" t="s">
        <v>98</v>
      </c>
      <c r="I922" s="3" t="s">
        <v>171</v>
      </c>
      <c r="J922" s="3" t="s">
        <v>137</v>
      </c>
      <c r="K922" s="3" t="s">
        <v>87</v>
      </c>
      <c r="L922" s="3" t="s">
        <v>60</v>
      </c>
      <c r="M922" s="6" t="s">
        <v>63</v>
      </c>
      <c r="N922" s="7" t="s">
        <v>2971</v>
      </c>
      <c r="O922" s="5" t="s">
        <v>96</v>
      </c>
      <c r="P922" s="2">
        <v>45483</v>
      </c>
      <c r="Q922" t="s">
        <v>4527</v>
      </c>
    </row>
    <row r="923" spans="1:17" ht="27" x14ac:dyDescent="0.25">
      <c r="A923">
        <v>2024</v>
      </c>
      <c r="B923" s="2">
        <v>45383</v>
      </c>
      <c r="C923" s="2">
        <v>45473</v>
      </c>
      <c r="D923" t="s">
        <v>50</v>
      </c>
      <c r="E923">
        <v>4006</v>
      </c>
      <c r="F923" s="3" t="s">
        <v>72</v>
      </c>
      <c r="G923" s="3" t="s">
        <v>72</v>
      </c>
      <c r="H923" s="3" t="s">
        <v>98</v>
      </c>
      <c r="I923" s="3" t="s">
        <v>2772</v>
      </c>
      <c r="J923" s="3" t="s">
        <v>2416</v>
      </c>
      <c r="K923" s="3" t="s">
        <v>2298</v>
      </c>
      <c r="L923" s="3" t="s">
        <v>61</v>
      </c>
      <c r="M923" s="6" t="s">
        <v>63</v>
      </c>
      <c r="N923" s="7" t="s">
        <v>2955</v>
      </c>
      <c r="O923" s="5" t="s">
        <v>96</v>
      </c>
      <c r="P923" s="2">
        <v>45483</v>
      </c>
      <c r="Q923" t="s">
        <v>4527</v>
      </c>
    </row>
    <row r="924" spans="1:17" x14ac:dyDescent="0.25">
      <c r="A924">
        <v>2024</v>
      </c>
      <c r="B924" s="2">
        <v>45383</v>
      </c>
      <c r="C924" s="2">
        <v>45473</v>
      </c>
      <c r="D924" t="s">
        <v>50</v>
      </c>
      <c r="E924">
        <v>3042</v>
      </c>
      <c r="F924" s="3" t="s">
        <v>69</v>
      </c>
      <c r="G924" s="3" t="s">
        <v>69</v>
      </c>
      <c r="H924" s="3" t="s">
        <v>185</v>
      </c>
      <c r="I924" s="3" t="s">
        <v>2773</v>
      </c>
      <c r="J924" s="3" t="s">
        <v>2702</v>
      </c>
      <c r="K924" s="3" t="s">
        <v>762</v>
      </c>
      <c r="L924" s="3" t="s">
        <v>61</v>
      </c>
      <c r="M924" s="6" t="s">
        <v>63</v>
      </c>
      <c r="N924" s="7" t="s">
        <v>3003</v>
      </c>
      <c r="O924" s="5" t="s">
        <v>96</v>
      </c>
      <c r="P924" s="2">
        <v>45483</v>
      </c>
      <c r="Q924" t="s">
        <v>4527</v>
      </c>
    </row>
    <row r="925" spans="1:17" x14ac:dyDescent="0.25">
      <c r="A925">
        <v>2024</v>
      </c>
      <c r="B925" s="2">
        <v>45383</v>
      </c>
      <c r="C925" s="2">
        <v>45473</v>
      </c>
      <c r="D925" t="s">
        <v>50</v>
      </c>
      <c r="E925">
        <v>3031</v>
      </c>
      <c r="F925" s="3" t="s">
        <v>74</v>
      </c>
      <c r="G925" s="3" t="s">
        <v>74</v>
      </c>
      <c r="H925" s="3" t="s">
        <v>185</v>
      </c>
      <c r="I925" s="3" t="s">
        <v>2774</v>
      </c>
      <c r="J925" s="3" t="s">
        <v>141</v>
      </c>
      <c r="K925" s="3" t="s">
        <v>2699</v>
      </c>
      <c r="L925" s="3" t="s">
        <v>61</v>
      </c>
      <c r="M925" s="6" t="s">
        <v>63</v>
      </c>
      <c r="N925" s="7" t="s">
        <v>2986</v>
      </c>
      <c r="O925" s="5" t="s">
        <v>96</v>
      </c>
      <c r="P925" s="2">
        <v>45483</v>
      </c>
      <c r="Q925" t="s">
        <v>4527</v>
      </c>
    </row>
    <row r="926" spans="1:17" x14ac:dyDescent="0.25">
      <c r="A926">
        <v>2024</v>
      </c>
      <c r="B926" s="2">
        <v>45383</v>
      </c>
      <c r="C926" s="2">
        <v>45473</v>
      </c>
      <c r="D926" t="s">
        <v>50</v>
      </c>
      <c r="E926">
        <v>3042</v>
      </c>
      <c r="F926" s="3" t="s">
        <v>69</v>
      </c>
      <c r="G926" s="3" t="s">
        <v>69</v>
      </c>
      <c r="H926" s="3" t="s">
        <v>185</v>
      </c>
      <c r="I926" s="3" t="s">
        <v>2775</v>
      </c>
      <c r="J926" s="3" t="s">
        <v>2703</v>
      </c>
      <c r="K926" s="3" t="s">
        <v>2704</v>
      </c>
      <c r="L926" s="3" t="s">
        <v>61</v>
      </c>
      <c r="M926" s="6" t="s">
        <v>63</v>
      </c>
      <c r="N926" s="7" t="s">
        <v>3001</v>
      </c>
      <c r="O926" s="5" t="s">
        <v>96</v>
      </c>
      <c r="P926" s="2">
        <v>45483</v>
      </c>
      <c r="Q926" t="s">
        <v>4527</v>
      </c>
    </row>
    <row r="927" spans="1:17" x14ac:dyDescent="0.25">
      <c r="A927">
        <v>2024</v>
      </c>
      <c r="B927" s="2">
        <v>45383</v>
      </c>
      <c r="C927" s="2">
        <v>45473</v>
      </c>
      <c r="D927" t="s">
        <v>50</v>
      </c>
      <c r="E927">
        <v>3031</v>
      </c>
      <c r="F927" s="3" t="s">
        <v>74</v>
      </c>
      <c r="G927" s="3" t="s">
        <v>74</v>
      </c>
      <c r="H927" s="3" t="s">
        <v>2382</v>
      </c>
      <c r="I927" s="3" t="s">
        <v>2776</v>
      </c>
      <c r="J927" s="3" t="s">
        <v>869</v>
      </c>
      <c r="K927" s="3" t="s">
        <v>1227</v>
      </c>
      <c r="L927" s="3" t="s">
        <v>61</v>
      </c>
      <c r="M927" s="6" t="s">
        <v>63</v>
      </c>
      <c r="N927" s="7" t="s">
        <v>2931</v>
      </c>
      <c r="O927" s="5" t="s">
        <v>96</v>
      </c>
      <c r="P927" s="2">
        <v>45483</v>
      </c>
      <c r="Q927" t="s">
        <v>4527</v>
      </c>
    </row>
    <row r="928" spans="1:17" x14ac:dyDescent="0.25">
      <c r="A928">
        <v>2024</v>
      </c>
      <c r="B928" s="2">
        <v>45383</v>
      </c>
      <c r="C928" s="2">
        <v>45473</v>
      </c>
      <c r="D928" t="s">
        <v>50</v>
      </c>
      <c r="E928">
        <v>3035</v>
      </c>
      <c r="F928" s="3" t="s">
        <v>110</v>
      </c>
      <c r="G928" s="3" t="s">
        <v>110</v>
      </c>
      <c r="H928" s="3" t="s">
        <v>2382</v>
      </c>
      <c r="I928" s="3" t="s">
        <v>2777</v>
      </c>
      <c r="J928" s="3" t="s">
        <v>2705</v>
      </c>
      <c r="K928" s="3" t="s">
        <v>130</v>
      </c>
      <c r="L928" s="3" t="s">
        <v>61</v>
      </c>
      <c r="M928" s="6" t="s">
        <v>63</v>
      </c>
      <c r="N928" s="7" t="s">
        <v>2980</v>
      </c>
      <c r="O928" s="5" t="s">
        <v>96</v>
      </c>
      <c r="P928" s="2">
        <v>45483</v>
      </c>
      <c r="Q928" t="s">
        <v>4527</v>
      </c>
    </row>
    <row r="929" spans="1:17" ht="27" x14ac:dyDescent="0.25">
      <c r="A929">
        <v>2024</v>
      </c>
      <c r="B929" s="2">
        <v>45383</v>
      </c>
      <c r="C929" s="2">
        <v>45473</v>
      </c>
      <c r="D929" t="s">
        <v>50</v>
      </c>
      <c r="E929">
        <v>4004</v>
      </c>
      <c r="F929" s="3" t="s">
        <v>104</v>
      </c>
      <c r="G929" s="3" t="s">
        <v>104</v>
      </c>
      <c r="H929" s="3" t="s">
        <v>240</v>
      </c>
      <c r="I929" s="3" t="s">
        <v>2855</v>
      </c>
      <c r="J929" s="3" t="s">
        <v>1617</v>
      </c>
      <c r="K929" s="3" t="s">
        <v>154</v>
      </c>
      <c r="L929" s="3" t="s">
        <v>60</v>
      </c>
      <c r="M929" s="6" t="s">
        <v>63</v>
      </c>
      <c r="N929" s="7" t="s">
        <v>3026</v>
      </c>
      <c r="O929" s="5" t="s">
        <v>96</v>
      </c>
      <c r="P929" s="2">
        <v>45483</v>
      </c>
      <c r="Q929" t="s">
        <v>4527</v>
      </c>
    </row>
    <row r="930" spans="1:17" ht="27" x14ac:dyDescent="0.25">
      <c r="A930">
        <v>2024</v>
      </c>
      <c r="B930" s="2">
        <v>45383</v>
      </c>
      <c r="C930" s="2">
        <v>45473</v>
      </c>
      <c r="D930" t="s">
        <v>50</v>
      </c>
      <c r="E930">
        <v>4004</v>
      </c>
      <c r="F930" s="3" t="s">
        <v>104</v>
      </c>
      <c r="G930" s="3" t="s">
        <v>104</v>
      </c>
      <c r="H930" s="3" t="s">
        <v>240</v>
      </c>
      <c r="I930" s="3" t="s">
        <v>1823</v>
      </c>
      <c r="J930" s="3" t="s">
        <v>2706</v>
      </c>
      <c r="K930" s="3" t="s">
        <v>95</v>
      </c>
      <c r="L930" s="3" t="s">
        <v>60</v>
      </c>
      <c r="M930" s="6" t="s">
        <v>63</v>
      </c>
      <c r="N930" s="7" t="s">
        <v>3027</v>
      </c>
      <c r="O930" s="5" t="s">
        <v>96</v>
      </c>
      <c r="P930" s="2">
        <v>45483</v>
      </c>
      <c r="Q930" t="s">
        <v>4527</v>
      </c>
    </row>
    <row r="931" spans="1:17" ht="27" x14ac:dyDescent="0.25">
      <c r="A931">
        <v>2024</v>
      </c>
      <c r="B931" s="2">
        <v>45383</v>
      </c>
      <c r="C931" s="2">
        <v>45473</v>
      </c>
      <c r="D931" t="s">
        <v>50</v>
      </c>
      <c r="E931">
        <v>4004</v>
      </c>
      <c r="F931" s="3" t="s">
        <v>104</v>
      </c>
      <c r="G931" s="3" t="s">
        <v>104</v>
      </c>
      <c r="H931" s="3" t="s">
        <v>240</v>
      </c>
      <c r="I931" s="3" t="s">
        <v>2836</v>
      </c>
      <c r="J931" s="3" t="s">
        <v>2432</v>
      </c>
      <c r="K931" s="3" t="s">
        <v>78</v>
      </c>
      <c r="L931" s="3" t="s">
        <v>60</v>
      </c>
      <c r="M931" s="6" t="s">
        <v>63</v>
      </c>
      <c r="N931" s="7" t="s">
        <v>3034</v>
      </c>
      <c r="O931" s="5" t="s">
        <v>96</v>
      </c>
      <c r="P931" s="2">
        <v>45483</v>
      </c>
      <c r="Q931" t="s">
        <v>4527</v>
      </c>
    </row>
    <row r="932" spans="1:17" ht="27" x14ac:dyDescent="0.25">
      <c r="A932">
        <v>2024</v>
      </c>
      <c r="B932" s="2">
        <v>45383</v>
      </c>
      <c r="C932" s="2">
        <v>45473</v>
      </c>
      <c r="D932" t="s">
        <v>50</v>
      </c>
      <c r="E932">
        <v>4004</v>
      </c>
      <c r="F932" s="3" t="s">
        <v>104</v>
      </c>
      <c r="G932" s="3" t="s">
        <v>104</v>
      </c>
      <c r="H932" s="3" t="s">
        <v>240</v>
      </c>
      <c r="I932" s="3" t="s">
        <v>169</v>
      </c>
      <c r="J932" s="3" t="s">
        <v>146</v>
      </c>
      <c r="K932" s="3" t="s">
        <v>78</v>
      </c>
      <c r="L932" s="3" t="s">
        <v>60</v>
      </c>
      <c r="M932" s="6" t="s">
        <v>63</v>
      </c>
      <c r="N932" s="7" t="s">
        <v>3018</v>
      </c>
      <c r="O932" s="5" t="s">
        <v>96</v>
      </c>
      <c r="P932" s="2">
        <v>45483</v>
      </c>
      <c r="Q932" t="s">
        <v>4527</v>
      </c>
    </row>
    <row r="933" spans="1:17" ht="27" x14ac:dyDescent="0.25">
      <c r="A933">
        <v>2024</v>
      </c>
      <c r="B933" s="2">
        <v>45383</v>
      </c>
      <c r="C933" s="2">
        <v>45473</v>
      </c>
      <c r="D933" t="s">
        <v>50</v>
      </c>
      <c r="E933">
        <v>4004</v>
      </c>
      <c r="F933" s="3" t="s">
        <v>104</v>
      </c>
      <c r="G933" s="3" t="s">
        <v>104</v>
      </c>
      <c r="H933" s="3" t="s">
        <v>240</v>
      </c>
      <c r="I933" s="3" t="s">
        <v>2856</v>
      </c>
      <c r="J933" s="3" t="s">
        <v>81</v>
      </c>
      <c r="K933" s="3" t="s">
        <v>78</v>
      </c>
      <c r="L933" s="3" t="s">
        <v>60</v>
      </c>
      <c r="M933" s="6" t="s">
        <v>63</v>
      </c>
      <c r="N933" s="7" t="s">
        <v>3023</v>
      </c>
      <c r="O933" s="5" t="s">
        <v>96</v>
      </c>
      <c r="P933" s="2">
        <v>45483</v>
      </c>
      <c r="Q933" t="s">
        <v>4527</v>
      </c>
    </row>
    <row r="934" spans="1:17" ht="27" x14ac:dyDescent="0.25">
      <c r="A934">
        <v>2024</v>
      </c>
      <c r="B934" s="2">
        <v>45383</v>
      </c>
      <c r="C934" s="2">
        <v>45473</v>
      </c>
      <c r="D934" t="s">
        <v>50</v>
      </c>
      <c r="E934">
        <v>4004</v>
      </c>
      <c r="F934" s="3" t="s">
        <v>104</v>
      </c>
      <c r="G934" s="3" t="s">
        <v>104</v>
      </c>
      <c r="H934" s="3" t="s">
        <v>240</v>
      </c>
      <c r="I934" s="3" t="s">
        <v>2778</v>
      </c>
      <c r="J934" s="3" t="s">
        <v>917</v>
      </c>
      <c r="K934" s="3" t="s">
        <v>869</v>
      </c>
      <c r="L934" s="3" t="s">
        <v>60</v>
      </c>
      <c r="M934" s="6" t="s">
        <v>63</v>
      </c>
      <c r="N934" s="7" t="s">
        <v>3033</v>
      </c>
      <c r="O934" s="5" t="s">
        <v>96</v>
      </c>
      <c r="P934" s="2">
        <v>45483</v>
      </c>
      <c r="Q934" t="s">
        <v>4527</v>
      </c>
    </row>
    <row r="935" spans="1:17" ht="27" x14ac:dyDescent="0.25">
      <c r="A935">
        <v>2024</v>
      </c>
      <c r="B935" s="2">
        <v>45383</v>
      </c>
      <c r="C935" s="2">
        <v>45473</v>
      </c>
      <c r="D935" t="s">
        <v>50</v>
      </c>
      <c r="E935">
        <v>4004</v>
      </c>
      <c r="F935" s="3" t="s">
        <v>104</v>
      </c>
      <c r="G935" s="3" t="s">
        <v>104</v>
      </c>
      <c r="H935" s="3" t="s">
        <v>240</v>
      </c>
      <c r="I935" s="3" t="s">
        <v>1844</v>
      </c>
      <c r="J935" s="3" t="s">
        <v>803</v>
      </c>
      <c r="K935" s="3" t="s">
        <v>90</v>
      </c>
      <c r="L935" s="3" t="s">
        <v>60</v>
      </c>
      <c r="M935" s="6" t="s">
        <v>63</v>
      </c>
      <c r="N935" s="7" t="s">
        <v>3029</v>
      </c>
      <c r="O935" s="5" t="s">
        <v>96</v>
      </c>
      <c r="P935" s="2">
        <v>45483</v>
      </c>
      <c r="Q935" t="s">
        <v>4527</v>
      </c>
    </row>
    <row r="936" spans="1:17" ht="27" x14ac:dyDescent="0.25">
      <c r="A936">
        <v>2024</v>
      </c>
      <c r="B936" s="2">
        <v>45383</v>
      </c>
      <c r="C936" s="2">
        <v>45473</v>
      </c>
      <c r="D936" t="s">
        <v>50</v>
      </c>
      <c r="E936">
        <v>4004</v>
      </c>
      <c r="F936" s="3" t="s">
        <v>104</v>
      </c>
      <c r="G936" s="3" t="s">
        <v>104</v>
      </c>
      <c r="H936" s="3" t="s">
        <v>240</v>
      </c>
      <c r="I936" s="3" t="s">
        <v>2779</v>
      </c>
      <c r="J936" s="3" t="s">
        <v>77</v>
      </c>
      <c r="K936" s="3" t="s">
        <v>137</v>
      </c>
      <c r="L936" s="3" t="s">
        <v>60</v>
      </c>
      <c r="M936" s="6" t="s">
        <v>63</v>
      </c>
      <c r="N936" s="7" t="s">
        <v>3021</v>
      </c>
      <c r="O936" s="5" t="s">
        <v>96</v>
      </c>
      <c r="P936" s="2">
        <v>45483</v>
      </c>
      <c r="Q936" t="s">
        <v>4527</v>
      </c>
    </row>
    <row r="937" spans="1:17" x14ac:dyDescent="0.25">
      <c r="A937">
        <v>2024</v>
      </c>
      <c r="B937" s="2">
        <v>45383</v>
      </c>
      <c r="C937" s="2">
        <v>45473</v>
      </c>
      <c r="D937" t="s">
        <v>50</v>
      </c>
      <c r="E937">
        <v>2007</v>
      </c>
      <c r="F937" s="3" t="s">
        <v>1958</v>
      </c>
      <c r="G937" s="3" t="s">
        <v>1958</v>
      </c>
      <c r="H937" s="3" t="s">
        <v>240</v>
      </c>
      <c r="I937" s="3" t="s">
        <v>2780</v>
      </c>
      <c r="J937" s="3" t="s">
        <v>2707</v>
      </c>
      <c r="K937" s="3" t="s">
        <v>90</v>
      </c>
      <c r="L937" s="3" t="s">
        <v>61</v>
      </c>
      <c r="M937" s="6" t="s">
        <v>63</v>
      </c>
      <c r="N937" s="7" t="s">
        <v>2883</v>
      </c>
      <c r="O937" s="5" t="s">
        <v>96</v>
      </c>
      <c r="P937" s="2">
        <v>45483</v>
      </c>
      <c r="Q937" t="s">
        <v>4527</v>
      </c>
    </row>
    <row r="938" spans="1:17" x14ac:dyDescent="0.25">
      <c r="A938">
        <v>2024</v>
      </c>
      <c r="B938" s="2">
        <v>45383</v>
      </c>
      <c r="C938" s="2">
        <v>45473</v>
      </c>
      <c r="D938" t="s">
        <v>50</v>
      </c>
      <c r="E938">
        <v>3042</v>
      </c>
      <c r="F938" s="3" t="s">
        <v>69</v>
      </c>
      <c r="G938" s="3" t="s">
        <v>69</v>
      </c>
      <c r="H938" s="3" t="s">
        <v>240</v>
      </c>
      <c r="I938" s="3" t="s">
        <v>2781</v>
      </c>
      <c r="J938" s="3" t="s">
        <v>149</v>
      </c>
      <c r="K938" s="3" t="s">
        <v>140</v>
      </c>
      <c r="L938" s="3" t="s">
        <v>60</v>
      </c>
      <c r="M938" s="6" t="s">
        <v>63</v>
      </c>
      <c r="N938" s="7" t="s">
        <v>3037</v>
      </c>
      <c r="O938" s="5" t="s">
        <v>96</v>
      </c>
      <c r="P938" s="2">
        <v>45483</v>
      </c>
      <c r="Q938" t="s">
        <v>4527</v>
      </c>
    </row>
    <row r="939" spans="1:17" x14ac:dyDescent="0.25">
      <c r="A939">
        <v>2024</v>
      </c>
      <c r="B939" s="2">
        <v>45383</v>
      </c>
      <c r="C939" s="2">
        <v>45473</v>
      </c>
      <c r="D939" t="s">
        <v>50</v>
      </c>
      <c r="E939">
        <v>2007</v>
      </c>
      <c r="F939" s="3" t="s">
        <v>1958</v>
      </c>
      <c r="G939" s="3" t="s">
        <v>1958</v>
      </c>
      <c r="H939" s="3" t="s">
        <v>2683</v>
      </c>
      <c r="I939" s="3" t="s">
        <v>2011</v>
      </c>
      <c r="J939" s="3" t="s">
        <v>86</v>
      </c>
      <c r="K939" s="3" t="s">
        <v>2418</v>
      </c>
      <c r="L939" s="3" t="s">
        <v>61</v>
      </c>
      <c r="M939" s="6" t="s">
        <v>63</v>
      </c>
      <c r="N939" s="7" t="s">
        <v>2909</v>
      </c>
      <c r="O939" s="5" t="s">
        <v>96</v>
      </c>
      <c r="P939" s="2">
        <v>45483</v>
      </c>
      <c r="Q939" t="s">
        <v>4527</v>
      </c>
    </row>
    <row r="940" spans="1:17" ht="27" x14ac:dyDescent="0.25">
      <c r="A940">
        <v>2024</v>
      </c>
      <c r="B940" s="2">
        <v>45383</v>
      </c>
      <c r="C940" s="2">
        <v>45473</v>
      </c>
      <c r="D940" t="s">
        <v>50</v>
      </c>
      <c r="E940">
        <v>4004</v>
      </c>
      <c r="F940" s="3" t="s">
        <v>104</v>
      </c>
      <c r="G940" s="3" t="s">
        <v>104</v>
      </c>
      <c r="H940" s="3" t="s">
        <v>2684</v>
      </c>
      <c r="I940" s="3" t="s">
        <v>2782</v>
      </c>
      <c r="J940" s="3" t="s">
        <v>78</v>
      </c>
      <c r="K940" s="3" t="s">
        <v>1775</v>
      </c>
      <c r="L940" s="3" t="s">
        <v>60</v>
      </c>
      <c r="M940" s="6" t="s">
        <v>63</v>
      </c>
      <c r="N940" s="7" t="s">
        <v>2958</v>
      </c>
      <c r="O940" s="5" t="s">
        <v>96</v>
      </c>
      <c r="P940" s="2">
        <v>45483</v>
      </c>
      <c r="Q940" t="s">
        <v>4527</v>
      </c>
    </row>
    <row r="941" spans="1:17" x14ac:dyDescent="0.25">
      <c r="A941">
        <v>2024</v>
      </c>
      <c r="B941" s="2">
        <v>45383</v>
      </c>
      <c r="C941" s="2">
        <v>45473</v>
      </c>
      <c r="D941" t="s">
        <v>50</v>
      </c>
      <c r="E941">
        <v>3012</v>
      </c>
      <c r="F941" s="3" t="s">
        <v>65</v>
      </c>
      <c r="G941" s="3" t="s">
        <v>65</v>
      </c>
      <c r="H941" s="3" t="s">
        <v>1950</v>
      </c>
      <c r="I941" s="3" t="s">
        <v>2783</v>
      </c>
      <c r="J941" s="3" t="s">
        <v>869</v>
      </c>
      <c r="K941" s="3" t="s">
        <v>87</v>
      </c>
      <c r="L941" s="3" t="s">
        <v>61</v>
      </c>
      <c r="M941" s="6" t="s">
        <v>63</v>
      </c>
      <c r="N941" s="7" t="s">
        <v>2968</v>
      </c>
      <c r="O941" s="5" t="s">
        <v>96</v>
      </c>
      <c r="P941" s="2">
        <v>45483</v>
      </c>
      <c r="Q941" t="s">
        <v>4527</v>
      </c>
    </row>
    <row r="942" spans="1:17" x14ac:dyDescent="0.25">
      <c r="A942">
        <v>2024</v>
      </c>
      <c r="B942" s="2">
        <v>45383</v>
      </c>
      <c r="C942" s="2">
        <v>45473</v>
      </c>
      <c r="D942" t="s">
        <v>50</v>
      </c>
      <c r="E942">
        <v>2007</v>
      </c>
      <c r="F942" s="3" t="s">
        <v>1958</v>
      </c>
      <c r="G942" s="3" t="s">
        <v>1958</v>
      </c>
      <c r="H942" s="3" t="s">
        <v>1950</v>
      </c>
      <c r="I942" s="3" t="s">
        <v>2784</v>
      </c>
      <c r="J942" s="3" t="s">
        <v>141</v>
      </c>
      <c r="K942" s="3" t="s">
        <v>92</v>
      </c>
      <c r="L942" s="3" t="s">
        <v>60</v>
      </c>
      <c r="M942" s="6" t="s">
        <v>63</v>
      </c>
      <c r="N942" s="7" t="s">
        <v>3035</v>
      </c>
      <c r="O942" s="5" t="s">
        <v>96</v>
      </c>
      <c r="P942" s="2">
        <v>45483</v>
      </c>
      <c r="Q942" t="s">
        <v>4527</v>
      </c>
    </row>
    <row r="943" spans="1:17" x14ac:dyDescent="0.25">
      <c r="A943">
        <v>2024</v>
      </c>
      <c r="B943" s="2">
        <v>45383</v>
      </c>
      <c r="C943" s="2">
        <v>45473</v>
      </c>
      <c r="D943" t="s">
        <v>50</v>
      </c>
      <c r="E943">
        <v>3041</v>
      </c>
      <c r="F943" s="3" t="s">
        <v>115</v>
      </c>
      <c r="G943" s="3" t="s">
        <v>115</v>
      </c>
      <c r="H943" s="3" t="s">
        <v>1950</v>
      </c>
      <c r="I943" s="3" t="s">
        <v>2837</v>
      </c>
      <c r="J943" s="3" t="s">
        <v>1826</v>
      </c>
      <c r="K943" s="3" t="s">
        <v>2708</v>
      </c>
      <c r="L943" s="3" t="s">
        <v>61</v>
      </c>
      <c r="M943" s="6" t="s">
        <v>63</v>
      </c>
      <c r="N943" s="7" t="s">
        <v>3031</v>
      </c>
      <c r="O943" s="5" t="s">
        <v>96</v>
      </c>
      <c r="P943" s="2">
        <v>45483</v>
      </c>
      <c r="Q943" t="s">
        <v>4527</v>
      </c>
    </row>
    <row r="944" spans="1:17" x14ac:dyDescent="0.25">
      <c r="A944">
        <v>2024</v>
      </c>
      <c r="B944" s="2">
        <v>45383</v>
      </c>
      <c r="C944" s="2">
        <v>45473</v>
      </c>
      <c r="D944" t="s">
        <v>50</v>
      </c>
      <c r="E944">
        <v>3032</v>
      </c>
      <c r="F944" s="3" t="s">
        <v>119</v>
      </c>
      <c r="G944" s="3" t="s">
        <v>119</v>
      </c>
      <c r="H944" s="3" t="s">
        <v>1950</v>
      </c>
      <c r="I944" s="3" t="s">
        <v>556</v>
      </c>
      <c r="J944" s="3" t="s">
        <v>95</v>
      </c>
      <c r="K944" s="3" t="s">
        <v>90</v>
      </c>
      <c r="L944" s="3" t="s">
        <v>61</v>
      </c>
      <c r="M944" s="6" t="s">
        <v>63</v>
      </c>
      <c r="N944" s="7" t="s">
        <v>2991</v>
      </c>
      <c r="O944" s="5" t="s">
        <v>96</v>
      </c>
      <c r="P944" s="2">
        <v>45483</v>
      </c>
      <c r="Q944" t="s">
        <v>4527</v>
      </c>
    </row>
    <row r="945" spans="1:17" ht="27" x14ac:dyDescent="0.25">
      <c r="A945">
        <v>2024</v>
      </c>
      <c r="B945" s="2">
        <v>45383</v>
      </c>
      <c r="C945" s="2">
        <v>45473</v>
      </c>
      <c r="D945" t="s">
        <v>50</v>
      </c>
      <c r="E945">
        <v>4004</v>
      </c>
      <c r="F945" s="3" t="s">
        <v>104</v>
      </c>
      <c r="G945" s="3" t="s">
        <v>104</v>
      </c>
      <c r="H945" s="3" t="s">
        <v>237</v>
      </c>
      <c r="I945" s="3" t="s">
        <v>2785</v>
      </c>
      <c r="J945" s="3" t="s">
        <v>140</v>
      </c>
      <c r="K945" s="3" t="s">
        <v>78</v>
      </c>
      <c r="L945" s="3" t="s">
        <v>60</v>
      </c>
      <c r="M945" s="6" t="s">
        <v>63</v>
      </c>
      <c r="N945" s="7" t="s">
        <v>2927</v>
      </c>
      <c r="O945" s="5" t="s">
        <v>96</v>
      </c>
      <c r="P945" s="2">
        <v>45483</v>
      </c>
      <c r="Q945" t="s">
        <v>4527</v>
      </c>
    </row>
    <row r="946" spans="1:17" x14ac:dyDescent="0.25">
      <c r="A946">
        <v>2024</v>
      </c>
      <c r="B946" s="2">
        <v>45383</v>
      </c>
      <c r="C946" s="2">
        <v>45473</v>
      </c>
      <c r="D946" t="s">
        <v>50</v>
      </c>
      <c r="E946">
        <v>3051</v>
      </c>
      <c r="F946" s="3" t="s">
        <v>71</v>
      </c>
      <c r="G946" s="3" t="s">
        <v>71</v>
      </c>
      <c r="H946" s="3" t="s">
        <v>237</v>
      </c>
      <c r="I946" s="3" t="s">
        <v>2786</v>
      </c>
      <c r="J946" s="3" t="s">
        <v>81</v>
      </c>
      <c r="K946" s="3" t="s">
        <v>2041</v>
      </c>
      <c r="L946" s="3" t="s">
        <v>60</v>
      </c>
      <c r="M946" s="6" t="s">
        <v>63</v>
      </c>
      <c r="N946" s="7" t="s">
        <v>3036</v>
      </c>
      <c r="O946" s="5" t="s">
        <v>96</v>
      </c>
      <c r="P946" s="2">
        <v>45483</v>
      </c>
      <c r="Q946" t="s">
        <v>4527</v>
      </c>
    </row>
    <row r="947" spans="1:17" x14ac:dyDescent="0.25">
      <c r="A947">
        <v>2024</v>
      </c>
      <c r="B947" s="2">
        <v>45383</v>
      </c>
      <c r="C947" s="2">
        <v>45473</v>
      </c>
      <c r="D947" t="s">
        <v>50</v>
      </c>
      <c r="E947">
        <v>3051</v>
      </c>
      <c r="F947" s="3" t="s">
        <v>71</v>
      </c>
      <c r="G947" s="3" t="s">
        <v>71</v>
      </c>
      <c r="H947" s="3" t="s">
        <v>237</v>
      </c>
      <c r="I947" s="3" t="s">
        <v>381</v>
      </c>
      <c r="J947" s="3" t="s">
        <v>91</v>
      </c>
      <c r="K947" s="3" t="s">
        <v>1976</v>
      </c>
      <c r="L947" s="3" t="s">
        <v>60</v>
      </c>
      <c r="M947" s="6" t="s">
        <v>63</v>
      </c>
      <c r="N947" s="7" t="s">
        <v>3039</v>
      </c>
      <c r="O947" s="5" t="s">
        <v>96</v>
      </c>
      <c r="P947" s="2">
        <v>45483</v>
      </c>
      <c r="Q947" t="s">
        <v>4527</v>
      </c>
    </row>
    <row r="948" spans="1:17" x14ac:dyDescent="0.25">
      <c r="A948">
        <v>2024</v>
      </c>
      <c r="B948" s="2">
        <v>45383</v>
      </c>
      <c r="C948" s="2">
        <v>45473</v>
      </c>
      <c r="D948" t="s">
        <v>50</v>
      </c>
      <c r="E948">
        <v>3051</v>
      </c>
      <c r="F948" s="3" t="s">
        <v>71</v>
      </c>
      <c r="G948" s="3" t="s">
        <v>71</v>
      </c>
      <c r="H948" s="3" t="s">
        <v>237</v>
      </c>
      <c r="I948" s="3" t="s">
        <v>2763</v>
      </c>
      <c r="J948" s="3" t="s">
        <v>82</v>
      </c>
      <c r="K948" s="3" t="s">
        <v>137</v>
      </c>
      <c r="L948" s="3" t="s">
        <v>60</v>
      </c>
      <c r="M948" s="6" t="s">
        <v>63</v>
      </c>
      <c r="N948" s="7" t="s">
        <v>2954</v>
      </c>
      <c r="O948" s="5" t="s">
        <v>96</v>
      </c>
      <c r="P948" s="2">
        <v>45483</v>
      </c>
      <c r="Q948" t="s">
        <v>4527</v>
      </c>
    </row>
    <row r="949" spans="1:17" x14ac:dyDescent="0.25">
      <c r="A949">
        <v>2024</v>
      </c>
      <c r="B949" s="2">
        <v>45383</v>
      </c>
      <c r="C949" s="2">
        <v>45473</v>
      </c>
      <c r="D949" t="s">
        <v>50</v>
      </c>
      <c r="E949">
        <v>3051</v>
      </c>
      <c r="F949" s="3" t="s">
        <v>71</v>
      </c>
      <c r="G949" s="3" t="s">
        <v>71</v>
      </c>
      <c r="H949" s="3" t="s">
        <v>237</v>
      </c>
      <c r="I949" s="3" t="s">
        <v>2787</v>
      </c>
      <c r="J949" s="3" t="s">
        <v>867</v>
      </c>
      <c r="K949" s="3" t="s">
        <v>1264</v>
      </c>
      <c r="L949" s="3" t="s">
        <v>60</v>
      </c>
      <c r="M949" s="6" t="s">
        <v>63</v>
      </c>
      <c r="N949" s="7" t="s">
        <v>2963</v>
      </c>
      <c r="O949" s="5" t="s">
        <v>96</v>
      </c>
      <c r="P949" s="2">
        <v>45483</v>
      </c>
      <c r="Q949" t="s">
        <v>4527</v>
      </c>
    </row>
    <row r="950" spans="1:17" x14ac:dyDescent="0.25">
      <c r="A950">
        <v>2024</v>
      </c>
      <c r="B950" s="2">
        <v>45383</v>
      </c>
      <c r="C950" s="2">
        <v>45473</v>
      </c>
      <c r="D950" t="s">
        <v>50</v>
      </c>
      <c r="E950">
        <v>3051</v>
      </c>
      <c r="F950" s="3" t="s">
        <v>71</v>
      </c>
      <c r="G950" s="3" t="s">
        <v>71</v>
      </c>
      <c r="H950" s="3" t="s">
        <v>237</v>
      </c>
      <c r="I950" s="3" t="s">
        <v>2788</v>
      </c>
      <c r="J950" s="3" t="s">
        <v>2045</v>
      </c>
      <c r="K950" s="3" t="s">
        <v>148</v>
      </c>
      <c r="L950" s="3" t="s">
        <v>60</v>
      </c>
      <c r="M950" s="6" t="s">
        <v>63</v>
      </c>
      <c r="N950" s="7" t="s">
        <v>3004</v>
      </c>
      <c r="O950" s="5" t="s">
        <v>96</v>
      </c>
      <c r="P950" s="2">
        <v>45483</v>
      </c>
      <c r="Q950" t="s">
        <v>4527</v>
      </c>
    </row>
    <row r="951" spans="1:17" x14ac:dyDescent="0.25">
      <c r="A951">
        <v>2024</v>
      </c>
      <c r="B951" s="2">
        <v>45383</v>
      </c>
      <c r="C951" s="2">
        <v>45473</v>
      </c>
      <c r="D951" t="s">
        <v>50</v>
      </c>
      <c r="E951">
        <v>3051</v>
      </c>
      <c r="F951" s="3" t="s">
        <v>71</v>
      </c>
      <c r="G951" s="3" t="s">
        <v>71</v>
      </c>
      <c r="H951" s="3" t="s">
        <v>237</v>
      </c>
      <c r="I951" s="3" t="s">
        <v>381</v>
      </c>
      <c r="J951" s="3" t="s">
        <v>1794</v>
      </c>
      <c r="K951" s="3" t="s">
        <v>1264</v>
      </c>
      <c r="L951" s="3" t="s">
        <v>60</v>
      </c>
      <c r="M951" s="6" t="s">
        <v>63</v>
      </c>
      <c r="N951" s="7" t="s">
        <v>2891</v>
      </c>
      <c r="O951" s="5" t="s">
        <v>96</v>
      </c>
      <c r="P951" s="2">
        <v>45483</v>
      </c>
      <c r="Q951" t="s">
        <v>4527</v>
      </c>
    </row>
    <row r="952" spans="1:17" x14ac:dyDescent="0.25">
      <c r="A952">
        <v>2024</v>
      </c>
      <c r="B952" s="2">
        <v>45383</v>
      </c>
      <c r="C952" s="2">
        <v>45473</v>
      </c>
      <c r="D952" t="s">
        <v>50</v>
      </c>
      <c r="E952">
        <v>3051</v>
      </c>
      <c r="F952" s="3" t="s">
        <v>71</v>
      </c>
      <c r="G952" s="3" t="s">
        <v>71</v>
      </c>
      <c r="H952" s="3" t="s">
        <v>237</v>
      </c>
      <c r="I952" s="3" t="s">
        <v>2857</v>
      </c>
      <c r="J952" s="3" t="s">
        <v>83</v>
      </c>
      <c r="K952" s="3" t="s">
        <v>136</v>
      </c>
      <c r="L952" s="3" t="s">
        <v>60</v>
      </c>
      <c r="M952" s="6" t="s">
        <v>63</v>
      </c>
      <c r="N952" s="7" t="s">
        <v>2894</v>
      </c>
      <c r="O952" s="5" t="s">
        <v>96</v>
      </c>
      <c r="P952" s="2">
        <v>45483</v>
      </c>
      <c r="Q952" t="s">
        <v>4527</v>
      </c>
    </row>
    <row r="953" spans="1:17" ht="27" x14ac:dyDescent="0.25">
      <c r="A953">
        <v>2024</v>
      </c>
      <c r="B953" s="2">
        <v>45383</v>
      </c>
      <c r="C953" s="2">
        <v>45473</v>
      </c>
      <c r="D953" t="s">
        <v>50</v>
      </c>
      <c r="E953">
        <v>4004</v>
      </c>
      <c r="F953" s="3" t="s">
        <v>104</v>
      </c>
      <c r="G953" s="3" t="s">
        <v>104</v>
      </c>
      <c r="H953" s="3" t="s">
        <v>237</v>
      </c>
      <c r="I953" s="3" t="s">
        <v>2180</v>
      </c>
      <c r="J953" s="3" t="s">
        <v>439</v>
      </c>
      <c r="K953" s="3" t="s">
        <v>2435</v>
      </c>
      <c r="L953" s="3" t="s">
        <v>60</v>
      </c>
      <c r="M953" s="6" t="s">
        <v>63</v>
      </c>
      <c r="N953" s="7" t="s">
        <v>3043</v>
      </c>
      <c r="O953" s="5" t="s">
        <v>96</v>
      </c>
      <c r="P953" s="2">
        <v>45483</v>
      </c>
      <c r="Q953" t="s">
        <v>4527</v>
      </c>
    </row>
    <row r="954" spans="1:17" x14ac:dyDescent="0.25">
      <c r="A954">
        <v>2024</v>
      </c>
      <c r="B954" s="2">
        <v>45383</v>
      </c>
      <c r="C954" s="2">
        <v>45473</v>
      </c>
      <c r="D954" t="s">
        <v>50</v>
      </c>
      <c r="E954">
        <v>2005</v>
      </c>
      <c r="F954" s="3" t="s">
        <v>211</v>
      </c>
      <c r="G954" s="3" t="s">
        <v>211</v>
      </c>
      <c r="H954" s="3" t="s">
        <v>237</v>
      </c>
      <c r="I954" s="3" t="s">
        <v>2858</v>
      </c>
      <c r="J954" s="3" t="s">
        <v>2709</v>
      </c>
      <c r="K954" s="3" t="s">
        <v>2710</v>
      </c>
      <c r="L954" s="3" t="s">
        <v>60</v>
      </c>
      <c r="M954" s="6" t="s">
        <v>63</v>
      </c>
      <c r="N954" s="7" t="s">
        <v>2889</v>
      </c>
      <c r="O954" s="5" t="s">
        <v>96</v>
      </c>
      <c r="P954" s="2">
        <v>45483</v>
      </c>
      <c r="Q954" t="s">
        <v>4527</v>
      </c>
    </row>
    <row r="955" spans="1:17" x14ac:dyDescent="0.25">
      <c r="A955">
        <v>2024</v>
      </c>
      <c r="B955" s="2">
        <v>45383</v>
      </c>
      <c r="C955" s="2">
        <v>45473</v>
      </c>
      <c r="D955" t="s">
        <v>50</v>
      </c>
      <c r="E955">
        <v>3012</v>
      </c>
      <c r="F955" s="3" t="s">
        <v>65</v>
      </c>
      <c r="G955" s="3" t="s">
        <v>65</v>
      </c>
      <c r="H955" s="3" t="s">
        <v>99</v>
      </c>
      <c r="I955" s="3" t="s">
        <v>2300</v>
      </c>
      <c r="J955" s="3" t="s">
        <v>2711</v>
      </c>
      <c r="K955" s="3" t="s">
        <v>81</v>
      </c>
      <c r="L955" s="3" t="s">
        <v>60</v>
      </c>
      <c r="M955" s="6" t="s">
        <v>63</v>
      </c>
      <c r="N955" s="7" t="s">
        <v>2886</v>
      </c>
      <c r="O955" s="5" t="s">
        <v>96</v>
      </c>
      <c r="P955" s="2">
        <v>45483</v>
      </c>
      <c r="Q955" t="s">
        <v>4527</v>
      </c>
    </row>
    <row r="956" spans="1:17" ht="27" x14ac:dyDescent="0.25">
      <c r="A956">
        <v>2024</v>
      </c>
      <c r="B956" s="2">
        <v>45383</v>
      </c>
      <c r="C956" s="2">
        <v>45473</v>
      </c>
      <c r="D956" t="s">
        <v>50</v>
      </c>
      <c r="E956">
        <v>3013</v>
      </c>
      <c r="F956" s="3" t="s">
        <v>70</v>
      </c>
      <c r="G956" s="3" t="s">
        <v>70</v>
      </c>
      <c r="H956" s="3" t="s">
        <v>178</v>
      </c>
      <c r="I956" s="3" t="s">
        <v>2838</v>
      </c>
      <c r="J956" s="3" t="s">
        <v>2712</v>
      </c>
      <c r="K956" s="3" t="s">
        <v>2410</v>
      </c>
      <c r="L956" s="3" t="s">
        <v>61</v>
      </c>
      <c r="M956" s="6" t="s">
        <v>63</v>
      </c>
      <c r="N956" s="7" t="s">
        <v>2900</v>
      </c>
      <c r="O956" s="5" t="s">
        <v>96</v>
      </c>
      <c r="P956" s="2">
        <v>45483</v>
      </c>
      <c r="Q956" t="s">
        <v>4527</v>
      </c>
    </row>
    <row r="957" spans="1:17" ht="27" x14ac:dyDescent="0.25">
      <c r="A957">
        <v>2024</v>
      </c>
      <c r="B957" s="2">
        <v>45383</v>
      </c>
      <c r="C957" s="2">
        <v>45473</v>
      </c>
      <c r="D957" t="s">
        <v>50</v>
      </c>
      <c r="E957">
        <v>3012</v>
      </c>
      <c r="F957" s="3" t="s">
        <v>65</v>
      </c>
      <c r="G957" s="3" t="s">
        <v>65</v>
      </c>
      <c r="H957" s="3" t="s">
        <v>178</v>
      </c>
      <c r="I957" s="3" t="s">
        <v>2789</v>
      </c>
      <c r="J957" s="3" t="s">
        <v>1313</v>
      </c>
      <c r="K957" s="3" t="s">
        <v>2713</v>
      </c>
      <c r="L957" s="3" t="s">
        <v>60</v>
      </c>
      <c r="M957" s="6" t="s">
        <v>63</v>
      </c>
      <c r="N957" s="7" t="s">
        <v>2935</v>
      </c>
      <c r="O957" s="5" t="s">
        <v>96</v>
      </c>
      <c r="P957" s="2">
        <v>45483</v>
      </c>
      <c r="Q957" t="s">
        <v>4527</v>
      </c>
    </row>
    <row r="958" spans="1:17" ht="27" x14ac:dyDescent="0.25">
      <c r="A958">
        <v>2024</v>
      </c>
      <c r="B958" s="2">
        <v>45383</v>
      </c>
      <c r="C958" s="2">
        <v>45473</v>
      </c>
      <c r="D958" t="s">
        <v>50</v>
      </c>
      <c r="E958">
        <v>3013</v>
      </c>
      <c r="F958" s="3" t="s">
        <v>70</v>
      </c>
      <c r="G958" s="3" t="s">
        <v>70</v>
      </c>
      <c r="H958" s="3" t="s">
        <v>178</v>
      </c>
      <c r="I958" s="3" t="s">
        <v>388</v>
      </c>
      <c r="J958" s="3" t="s">
        <v>1000</v>
      </c>
      <c r="K958" s="3" t="s">
        <v>2259</v>
      </c>
      <c r="L958" s="3" t="s">
        <v>60</v>
      </c>
      <c r="M958" s="6" t="s">
        <v>63</v>
      </c>
      <c r="N958" s="7" t="s">
        <v>2910</v>
      </c>
      <c r="O958" s="5" t="s">
        <v>96</v>
      </c>
      <c r="P958" s="2">
        <v>45483</v>
      </c>
      <c r="Q958" t="s">
        <v>4527</v>
      </c>
    </row>
    <row r="959" spans="1:17" ht="27" x14ac:dyDescent="0.25">
      <c r="A959">
        <v>2024</v>
      </c>
      <c r="B959" s="2">
        <v>45383</v>
      </c>
      <c r="C959" s="2">
        <v>45473</v>
      </c>
      <c r="D959" t="s">
        <v>50</v>
      </c>
      <c r="E959">
        <v>3042</v>
      </c>
      <c r="F959" s="3" t="s">
        <v>69</v>
      </c>
      <c r="G959" s="3" t="s">
        <v>69</v>
      </c>
      <c r="H959" s="3" t="s">
        <v>178</v>
      </c>
      <c r="I959" s="3" t="s">
        <v>2790</v>
      </c>
      <c r="J959" s="3" t="s">
        <v>1246</v>
      </c>
      <c r="K959" s="3" t="s">
        <v>2714</v>
      </c>
      <c r="L959" s="3" t="s">
        <v>60</v>
      </c>
      <c r="M959" s="6" t="s">
        <v>63</v>
      </c>
      <c r="N959" s="7" t="s">
        <v>3025</v>
      </c>
      <c r="O959" s="5" t="s">
        <v>96</v>
      </c>
      <c r="P959" s="2">
        <v>45483</v>
      </c>
      <c r="Q959" t="s">
        <v>4527</v>
      </c>
    </row>
    <row r="960" spans="1:17" ht="27" x14ac:dyDescent="0.25">
      <c r="A960">
        <v>2024</v>
      </c>
      <c r="B960" s="2">
        <v>45383</v>
      </c>
      <c r="C960" s="2">
        <v>45473</v>
      </c>
      <c r="D960" t="s">
        <v>50</v>
      </c>
      <c r="E960">
        <v>3023</v>
      </c>
      <c r="F960" s="3" t="s">
        <v>105</v>
      </c>
      <c r="G960" s="3" t="s">
        <v>105</v>
      </c>
      <c r="H960" s="3" t="s">
        <v>178</v>
      </c>
      <c r="I960" s="3" t="s">
        <v>2859</v>
      </c>
      <c r="J960" s="3" t="s">
        <v>90</v>
      </c>
      <c r="K960" s="3" t="s">
        <v>136</v>
      </c>
      <c r="L960" s="3" t="s">
        <v>60</v>
      </c>
      <c r="M960" s="6" t="s">
        <v>63</v>
      </c>
      <c r="N960" s="7" t="s">
        <v>2957</v>
      </c>
      <c r="O960" s="5" t="s">
        <v>96</v>
      </c>
      <c r="P960" s="2">
        <v>45483</v>
      </c>
      <c r="Q960" t="s">
        <v>4527</v>
      </c>
    </row>
    <row r="961" spans="1:17" ht="27" x14ac:dyDescent="0.25">
      <c r="A961">
        <v>2024</v>
      </c>
      <c r="B961" s="2">
        <v>45383</v>
      </c>
      <c r="C961" s="2">
        <v>45473</v>
      </c>
      <c r="D961" t="s">
        <v>50</v>
      </c>
      <c r="E961">
        <v>3051</v>
      </c>
      <c r="F961" s="3" t="s">
        <v>71</v>
      </c>
      <c r="G961" s="3" t="s">
        <v>71</v>
      </c>
      <c r="H961" s="3" t="s">
        <v>178</v>
      </c>
      <c r="I961" s="3" t="s">
        <v>2791</v>
      </c>
      <c r="J961" s="3" t="s">
        <v>90</v>
      </c>
      <c r="K961" s="3" t="s">
        <v>2238</v>
      </c>
      <c r="L961" s="3" t="s">
        <v>61</v>
      </c>
      <c r="M961" s="6" t="s">
        <v>63</v>
      </c>
      <c r="N961" s="7" t="s">
        <v>2943</v>
      </c>
      <c r="O961" s="5" t="s">
        <v>96</v>
      </c>
      <c r="P961" s="2">
        <v>45483</v>
      </c>
      <c r="Q961" t="s">
        <v>4527</v>
      </c>
    </row>
    <row r="962" spans="1:17" ht="27" x14ac:dyDescent="0.25">
      <c r="A962">
        <v>2024</v>
      </c>
      <c r="B962" s="2">
        <v>45383</v>
      </c>
      <c r="C962" s="2">
        <v>45473</v>
      </c>
      <c r="D962" t="s">
        <v>50</v>
      </c>
      <c r="E962">
        <v>3041</v>
      </c>
      <c r="F962" s="3" t="s">
        <v>115</v>
      </c>
      <c r="G962" s="3" t="s">
        <v>115</v>
      </c>
      <c r="H962" s="3" t="s">
        <v>178</v>
      </c>
      <c r="I962" s="3" t="s">
        <v>2839</v>
      </c>
      <c r="J962" s="3" t="s">
        <v>2715</v>
      </c>
      <c r="K962" s="3" t="s">
        <v>235</v>
      </c>
      <c r="L962" s="3" t="s">
        <v>60</v>
      </c>
      <c r="M962" s="6" t="s">
        <v>63</v>
      </c>
      <c r="N962" s="7" t="s">
        <v>3011</v>
      </c>
      <c r="O962" s="5" t="s">
        <v>96</v>
      </c>
      <c r="P962" s="2">
        <v>45483</v>
      </c>
      <c r="Q962" t="s">
        <v>4527</v>
      </c>
    </row>
    <row r="963" spans="1:17" ht="27" x14ac:dyDescent="0.25">
      <c r="A963">
        <v>2024</v>
      </c>
      <c r="B963" s="2">
        <v>45383</v>
      </c>
      <c r="C963" s="2">
        <v>45473</v>
      </c>
      <c r="D963" t="s">
        <v>50</v>
      </c>
      <c r="E963">
        <v>3013</v>
      </c>
      <c r="F963" s="3" t="s">
        <v>70</v>
      </c>
      <c r="G963" s="3" t="s">
        <v>70</v>
      </c>
      <c r="H963" s="3" t="s">
        <v>178</v>
      </c>
      <c r="I963" s="3" t="s">
        <v>2792</v>
      </c>
      <c r="J963" s="3" t="s">
        <v>92</v>
      </c>
      <c r="K963" s="3" t="s">
        <v>149</v>
      </c>
      <c r="L963" s="3" t="s">
        <v>61</v>
      </c>
      <c r="M963" s="6" t="s">
        <v>63</v>
      </c>
      <c r="N963" s="7" t="s">
        <v>2901</v>
      </c>
      <c r="O963" s="5" t="s">
        <v>96</v>
      </c>
      <c r="P963" s="2">
        <v>45483</v>
      </c>
      <c r="Q963" t="s">
        <v>4527</v>
      </c>
    </row>
    <row r="964" spans="1:17" ht="27" x14ac:dyDescent="0.25">
      <c r="A964">
        <v>2024</v>
      </c>
      <c r="B964" s="2">
        <v>45383</v>
      </c>
      <c r="C964" s="2">
        <v>45473</v>
      </c>
      <c r="D964" t="s">
        <v>50</v>
      </c>
      <c r="E964">
        <v>3042</v>
      </c>
      <c r="F964" s="3" t="s">
        <v>69</v>
      </c>
      <c r="G964" s="3" t="s">
        <v>69</v>
      </c>
      <c r="H964" s="3" t="s">
        <v>178</v>
      </c>
      <c r="I964" s="3" t="s">
        <v>2793</v>
      </c>
      <c r="J964" s="3" t="s">
        <v>1983</v>
      </c>
      <c r="K964" s="3" t="s">
        <v>153</v>
      </c>
      <c r="L964" s="3" t="s">
        <v>61</v>
      </c>
      <c r="M964" s="6" t="s">
        <v>63</v>
      </c>
      <c r="N964" s="7" t="s">
        <v>2892</v>
      </c>
      <c r="O964" s="5" t="s">
        <v>96</v>
      </c>
      <c r="P964" s="2">
        <v>45483</v>
      </c>
      <c r="Q964" t="s">
        <v>4527</v>
      </c>
    </row>
    <row r="965" spans="1:17" ht="27" x14ac:dyDescent="0.25">
      <c r="A965">
        <v>2024</v>
      </c>
      <c r="B965" s="2">
        <v>45383</v>
      </c>
      <c r="C965" s="2">
        <v>45473</v>
      </c>
      <c r="D965" t="s">
        <v>50</v>
      </c>
      <c r="E965">
        <v>3042</v>
      </c>
      <c r="F965" s="3" t="s">
        <v>69</v>
      </c>
      <c r="G965" s="3" t="s">
        <v>69</v>
      </c>
      <c r="H965" s="3" t="s">
        <v>178</v>
      </c>
      <c r="I965" s="3" t="s">
        <v>2860</v>
      </c>
      <c r="J965" s="3" t="s">
        <v>149</v>
      </c>
      <c r="K965" s="3" t="s">
        <v>90</v>
      </c>
      <c r="L965" s="3" t="s">
        <v>60</v>
      </c>
      <c r="M965" s="6" t="s">
        <v>63</v>
      </c>
      <c r="N965" s="7" t="s">
        <v>2907</v>
      </c>
      <c r="O965" s="5" t="s">
        <v>96</v>
      </c>
      <c r="P965" s="2">
        <v>45483</v>
      </c>
      <c r="Q965" t="s">
        <v>4527</v>
      </c>
    </row>
    <row r="966" spans="1:17" ht="27" x14ac:dyDescent="0.25">
      <c r="A966">
        <v>2024</v>
      </c>
      <c r="B966" s="2">
        <v>45383</v>
      </c>
      <c r="C966" s="2">
        <v>45473</v>
      </c>
      <c r="D966" t="s">
        <v>50</v>
      </c>
      <c r="E966">
        <v>3024</v>
      </c>
      <c r="F966" s="3" t="s">
        <v>108</v>
      </c>
      <c r="G966" s="3" t="s">
        <v>108</v>
      </c>
      <c r="H966" s="3" t="s">
        <v>236</v>
      </c>
      <c r="I966" s="3" t="s">
        <v>2861</v>
      </c>
      <c r="J966" s="3" t="s">
        <v>2716</v>
      </c>
      <c r="K966" s="3" t="s">
        <v>562</v>
      </c>
      <c r="L966" s="3" t="s">
        <v>61</v>
      </c>
      <c r="M966" s="6" t="s">
        <v>63</v>
      </c>
      <c r="N966" s="7" t="s">
        <v>2960</v>
      </c>
      <c r="O966" s="5" t="s">
        <v>96</v>
      </c>
      <c r="P966" s="2">
        <v>45483</v>
      </c>
      <c r="Q966" t="s">
        <v>4527</v>
      </c>
    </row>
    <row r="967" spans="1:17" ht="27" x14ac:dyDescent="0.25">
      <c r="A967">
        <v>2024</v>
      </c>
      <c r="B967" s="2">
        <v>45383</v>
      </c>
      <c r="C967" s="2">
        <v>45473</v>
      </c>
      <c r="D967" t="s">
        <v>50</v>
      </c>
      <c r="E967">
        <v>2005</v>
      </c>
      <c r="F967" s="3" t="s">
        <v>211</v>
      </c>
      <c r="G967" s="3" t="s">
        <v>211</v>
      </c>
      <c r="H967" s="3" t="s">
        <v>2133</v>
      </c>
      <c r="I967" s="3" t="s">
        <v>2794</v>
      </c>
      <c r="J967" s="3" t="s">
        <v>2717</v>
      </c>
      <c r="K967" s="3" t="s">
        <v>1617</v>
      </c>
      <c r="L967" s="3" t="s">
        <v>61</v>
      </c>
      <c r="M967" s="6" t="s">
        <v>63</v>
      </c>
      <c r="N967" s="7" t="s">
        <v>2962</v>
      </c>
      <c r="O967" s="5" t="s">
        <v>96</v>
      </c>
      <c r="P967" s="2">
        <v>45483</v>
      </c>
      <c r="Q967" t="s">
        <v>4527</v>
      </c>
    </row>
    <row r="968" spans="1:17" x14ac:dyDescent="0.25">
      <c r="A968">
        <v>2024</v>
      </c>
      <c r="B968" s="2">
        <v>45383</v>
      </c>
      <c r="C968" s="2">
        <v>45473</v>
      </c>
      <c r="D968" t="s">
        <v>50</v>
      </c>
      <c r="E968">
        <v>2013</v>
      </c>
      <c r="F968" s="3" t="s">
        <v>2227</v>
      </c>
      <c r="G968" s="3" t="s">
        <v>2227</v>
      </c>
      <c r="H968" s="3" t="s">
        <v>1202</v>
      </c>
      <c r="I968" s="3" t="s">
        <v>2795</v>
      </c>
      <c r="J968" s="3" t="s">
        <v>1729</v>
      </c>
      <c r="K968" s="3" t="s">
        <v>2718</v>
      </c>
      <c r="L968" s="3" t="s">
        <v>60</v>
      </c>
      <c r="M968" s="6" t="s">
        <v>63</v>
      </c>
      <c r="N968" s="7" t="s">
        <v>3028</v>
      </c>
      <c r="O968" s="5" t="s">
        <v>96</v>
      </c>
      <c r="P968" s="2">
        <v>45483</v>
      </c>
      <c r="Q968" t="s">
        <v>4527</v>
      </c>
    </row>
    <row r="969" spans="1:17" x14ac:dyDescent="0.25">
      <c r="A969">
        <v>2024</v>
      </c>
      <c r="B969" s="2">
        <v>45383</v>
      </c>
      <c r="C969" s="2">
        <v>45473</v>
      </c>
      <c r="D969" t="s">
        <v>50</v>
      </c>
      <c r="E969">
        <v>3051</v>
      </c>
      <c r="F969" s="3" t="s">
        <v>2689</v>
      </c>
      <c r="G969" s="3" t="s">
        <v>2689</v>
      </c>
      <c r="H969" s="3" t="s">
        <v>100</v>
      </c>
      <c r="I969" s="3" t="s">
        <v>2796</v>
      </c>
      <c r="J969" s="3" t="s">
        <v>136</v>
      </c>
      <c r="K969" s="3" t="s">
        <v>1920</v>
      </c>
      <c r="L969" s="3" t="s">
        <v>60</v>
      </c>
      <c r="M969" s="6" t="s">
        <v>63</v>
      </c>
      <c r="N969" s="7" t="s">
        <v>2992</v>
      </c>
      <c r="O969" s="5" t="s">
        <v>96</v>
      </c>
      <c r="P969" s="2">
        <v>45483</v>
      </c>
      <c r="Q969" t="s">
        <v>4527</v>
      </c>
    </row>
    <row r="970" spans="1:17" x14ac:dyDescent="0.25">
      <c r="A970">
        <v>2024</v>
      </c>
      <c r="B970" s="2">
        <v>45383</v>
      </c>
      <c r="C970" s="2">
        <v>45473</v>
      </c>
      <c r="D970" t="s">
        <v>50</v>
      </c>
      <c r="E970">
        <v>3031</v>
      </c>
      <c r="F970" s="3" t="s">
        <v>74</v>
      </c>
      <c r="G970" s="3" t="s">
        <v>74</v>
      </c>
      <c r="H970" s="3" t="s">
        <v>100</v>
      </c>
      <c r="I970" s="3" t="s">
        <v>2797</v>
      </c>
      <c r="J970" s="3" t="s">
        <v>2719</v>
      </c>
      <c r="K970" s="3" t="s">
        <v>1839</v>
      </c>
      <c r="L970" s="3" t="s">
        <v>61</v>
      </c>
      <c r="M970" s="6" t="s">
        <v>63</v>
      </c>
      <c r="N970" s="7" t="s">
        <v>2997</v>
      </c>
      <c r="O970" s="5" t="s">
        <v>96</v>
      </c>
      <c r="P970" s="2">
        <v>45483</v>
      </c>
      <c r="Q970" t="s">
        <v>4527</v>
      </c>
    </row>
    <row r="971" spans="1:17" x14ac:dyDescent="0.25">
      <c r="A971">
        <v>2024</v>
      </c>
      <c r="B971" s="2">
        <v>45383</v>
      </c>
      <c r="C971" s="2">
        <v>45473</v>
      </c>
      <c r="D971" t="s">
        <v>50</v>
      </c>
      <c r="E971">
        <v>3011</v>
      </c>
      <c r="F971" s="3" t="s">
        <v>114</v>
      </c>
      <c r="G971" s="3" t="s">
        <v>114</v>
      </c>
      <c r="H971" s="3" t="s">
        <v>100</v>
      </c>
      <c r="I971" s="3" t="s">
        <v>2862</v>
      </c>
      <c r="J971" s="3" t="s">
        <v>95</v>
      </c>
      <c r="K971" s="3" t="s">
        <v>2720</v>
      </c>
      <c r="L971" s="3" t="s">
        <v>61</v>
      </c>
      <c r="M971" s="6" t="s">
        <v>63</v>
      </c>
      <c r="N971" s="7" t="s">
        <v>3032</v>
      </c>
      <c r="O971" s="5" t="s">
        <v>96</v>
      </c>
      <c r="P971" s="2">
        <v>45483</v>
      </c>
      <c r="Q971" t="s">
        <v>4527</v>
      </c>
    </row>
    <row r="972" spans="1:17" ht="27" x14ac:dyDescent="0.25">
      <c r="A972">
        <v>2024</v>
      </c>
      <c r="B972" s="2">
        <v>45383</v>
      </c>
      <c r="C972" s="2">
        <v>45473</v>
      </c>
      <c r="D972" t="s">
        <v>50</v>
      </c>
      <c r="E972">
        <v>3031</v>
      </c>
      <c r="F972" s="3" t="s">
        <v>74</v>
      </c>
      <c r="G972" s="3" t="s">
        <v>74</v>
      </c>
      <c r="H972" s="3" t="s">
        <v>769</v>
      </c>
      <c r="I972" s="3" t="s">
        <v>2863</v>
      </c>
      <c r="J972" s="3" t="s">
        <v>2721</v>
      </c>
      <c r="K972" s="3" t="s">
        <v>91</v>
      </c>
      <c r="L972" s="3" t="s">
        <v>61</v>
      </c>
      <c r="M972" s="6" t="s">
        <v>63</v>
      </c>
      <c r="N972" s="7" t="s">
        <v>2987</v>
      </c>
      <c r="O972" s="5" t="s">
        <v>96</v>
      </c>
      <c r="P972" s="2">
        <v>45483</v>
      </c>
      <c r="Q972" t="s">
        <v>4527</v>
      </c>
    </row>
    <row r="973" spans="1:17" ht="27" x14ac:dyDescent="0.25">
      <c r="A973">
        <v>2024</v>
      </c>
      <c r="B973" s="2">
        <v>45383</v>
      </c>
      <c r="C973" s="2">
        <v>45473</v>
      </c>
      <c r="D973" t="s">
        <v>50</v>
      </c>
      <c r="E973">
        <v>3042</v>
      </c>
      <c r="F973" s="3" t="s">
        <v>69</v>
      </c>
      <c r="G973" s="3" t="s">
        <v>69</v>
      </c>
      <c r="H973" s="3" t="s">
        <v>769</v>
      </c>
      <c r="I973" s="3" t="s">
        <v>2798</v>
      </c>
      <c r="J973" s="3" t="s">
        <v>2246</v>
      </c>
      <c r="K973" s="3" t="s">
        <v>2722</v>
      </c>
      <c r="L973" s="3" t="s">
        <v>61</v>
      </c>
      <c r="M973" s="6" t="s">
        <v>63</v>
      </c>
      <c r="N973" s="7" t="s">
        <v>3017</v>
      </c>
      <c r="O973" s="5" t="s">
        <v>96</v>
      </c>
      <c r="P973" s="2">
        <v>45483</v>
      </c>
      <c r="Q973" t="s">
        <v>4527</v>
      </c>
    </row>
    <row r="974" spans="1:17" x14ac:dyDescent="0.25">
      <c r="A974">
        <v>2024</v>
      </c>
      <c r="B974" s="2">
        <v>45383</v>
      </c>
      <c r="C974" s="2">
        <v>45473</v>
      </c>
      <c r="D974" t="s">
        <v>50</v>
      </c>
      <c r="E974">
        <v>3042</v>
      </c>
      <c r="F974" s="3" t="s">
        <v>69</v>
      </c>
      <c r="G974" s="3" t="s">
        <v>69</v>
      </c>
      <c r="H974" s="3" t="s">
        <v>189</v>
      </c>
      <c r="I974" s="3" t="s">
        <v>2864</v>
      </c>
      <c r="J974" s="3" t="s">
        <v>2723</v>
      </c>
      <c r="K974" s="3" t="s">
        <v>95</v>
      </c>
      <c r="L974" s="3" t="s">
        <v>60</v>
      </c>
      <c r="M974" s="6" t="s">
        <v>63</v>
      </c>
      <c r="N974" s="7" t="s">
        <v>3000</v>
      </c>
      <c r="O974" s="5" t="s">
        <v>96</v>
      </c>
      <c r="P974" s="2">
        <v>45483</v>
      </c>
      <c r="Q974" t="s">
        <v>4527</v>
      </c>
    </row>
    <row r="975" spans="1:17" ht="27" x14ac:dyDescent="0.25">
      <c r="A975">
        <v>2024</v>
      </c>
      <c r="B975" s="2">
        <v>45383</v>
      </c>
      <c r="C975" s="2">
        <v>45473</v>
      </c>
      <c r="D975" t="s">
        <v>50</v>
      </c>
      <c r="E975">
        <v>3051</v>
      </c>
      <c r="F975" s="3" t="s">
        <v>71</v>
      </c>
      <c r="G975" s="3" t="s">
        <v>71</v>
      </c>
      <c r="H975" s="3" t="s">
        <v>101</v>
      </c>
      <c r="I975" s="3" t="s">
        <v>2799</v>
      </c>
      <c r="J975" s="3" t="s">
        <v>81</v>
      </c>
      <c r="K975" s="3" t="s">
        <v>2724</v>
      </c>
      <c r="L975" s="3" t="s">
        <v>60</v>
      </c>
      <c r="M975" s="6" t="s">
        <v>63</v>
      </c>
      <c r="N975" s="7" t="s">
        <v>3050</v>
      </c>
      <c r="O975" s="5" t="s">
        <v>96</v>
      </c>
      <c r="P975" s="2">
        <v>45483</v>
      </c>
      <c r="Q975" t="s">
        <v>4527</v>
      </c>
    </row>
    <row r="976" spans="1:17" x14ac:dyDescent="0.25">
      <c r="A976">
        <v>2024</v>
      </c>
      <c r="B976" s="2">
        <v>45383</v>
      </c>
      <c r="C976" s="2">
        <v>45473</v>
      </c>
      <c r="D976" t="s">
        <v>50</v>
      </c>
      <c r="E976">
        <v>2006</v>
      </c>
      <c r="F976" s="3" t="s">
        <v>1456</v>
      </c>
      <c r="G976" s="3" t="s">
        <v>1456</v>
      </c>
      <c r="H976" s="3" t="s">
        <v>2685</v>
      </c>
      <c r="I976" s="3" t="s">
        <v>2840</v>
      </c>
      <c r="J976" s="3" t="s">
        <v>95</v>
      </c>
      <c r="K976" s="3" t="s">
        <v>157</v>
      </c>
      <c r="L976" s="3" t="s">
        <v>60</v>
      </c>
      <c r="M976" s="6" t="s">
        <v>63</v>
      </c>
      <c r="N976" s="7" t="s">
        <v>2898</v>
      </c>
      <c r="O976" s="5" t="s">
        <v>96</v>
      </c>
      <c r="P976" s="2">
        <v>45483</v>
      </c>
      <c r="Q976" t="s">
        <v>4527</v>
      </c>
    </row>
    <row r="977" spans="1:17" x14ac:dyDescent="0.25">
      <c r="A977">
        <v>2024</v>
      </c>
      <c r="B977" s="2">
        <v>45383</v>
      </c>
      <c r="C977" s="2">
        <v>45473</v>
      </c>
      <c r="D977" t="s">
        <v>50</v>
      </c>
      <c r="E977">
        <v>3051</v>
      </c>
      <c r="F977" s="3" t="s">
        <v>71</v>
      </c>
      <c r="G977" s="3" t="s">
        <v>71</v>
      </c>
      <c r="H977" s="3" t="s">
        <v>243</v>
      </c>
      <c r="I977" s="3" t="s">
        <v>2800</v>
      </c>
      <c r="J977" s="3" t="s">
        <v>91</v>
      </c>
      <c r="K977" s="3" t="s">
        <v>2725</v>
      </c>
      <c r="L977" s="3" t="s">
        <v>60</v>
      </c>
      <c r="M977" s="6" t="s">
        <v>63</v>
      </c>
      <c r="N977" s="7" t="s">
        <v>2967</v>
      </c>
      <c r="O977" s="5" t="s">
        <v>96</v>
      </c>
      <c r="P977" s="2">
        <v>45483</v>
      </c>
      <c r="Q977" t="s">
        <v>4527</v>
      </c>
    </row>
    <row r="978" spans="1:17" x14ac:dyDescent="0.25">
      <c r="A978">
        <v>2024</v>
      </c>
      <c r="B978" s="2">
        <v>45383</v>
      </c>
      <c r="C978" s="2">
        <v>45473</v>
      </c>
      <c r="D978" t="s">
        <v>50</v>
      </c>
      <c r="E978">
        <v>3041</v>
      </c>
      <c r="F978" s="3" t="s">
        <v>115</v>
      </c>
      <c r="G978" s="3" t="s">
        <v>115</v>
      </c>
      <c r="H978" s="3" t="s">
        <v>243</v>
      </c>
      <c r="I978" s="3" t="s">
        <v>2801</v>
      </c>
      <c r="J978" s="3" t="s">
        <v>2045</v>
      </c>
      <c r="K978" s="3" t="s">
        <v>2045</v>
      </c>
      <c r="L978" s="3" t="s">
        <v>61</v>
      </c>
      <c r="M978" s="6" t="s">
        <v>63</v>
      </c>
      <c r="N978" s="7" t="s">
        <v>3020</v>
      </c>
      <c r="O978" s="5" t="s">
        <v>96</v>
      </c>
      <c r="P978" s="2">
        <v>45483</v>
      </c>
      <c r="Q978" t="s">
        <v>4527</v>
      </c>
    </row>
    <row r="979" spans="1:17" x14ac:dyDescent="0.25">
      <c r="A979">
        <v>2024</v>
      </c>
      <c r="B979" s="2">
        <v>45383</v>
      </c>
      <c r="C979" s="2">
        <v>45473</v>
      </c>
      <c r="D979" t="s">
        <v>50</v>
      </c>
      <c r="E979">
        <v>3051</v>
      </c>
      <c r="F979" s="3" t="s">
        <v>71</v>
      </c>
      <c r="G979" s="3" t="s">
        <v>71</v>
      </c>
      <c r="H979" s="3" t="s">
        <v>243</v>
      </c>
      <c r="I979" s="3" t="s">
        <v>2841</v>
      </c>
      <c r="J979" s="3" t="s">
        <v>78</v>
      </c>
      <c r="K979" s="3" t="s">
        <v>2706</v>
      </c>
      <c r="L979" s="3" t="s">
        <v>61</v>
      </c>
      <c r="M979" s="6" t="s">
        <v>63</v>
      </c>
      <c r="N979" s="7" t="s">
        <v>2940</v>
      </c>
      <c r="O979" s="5" t="s">
        <v>96</v>
      </c>
      <c r="P979" s="2">
        <v>45483</v>
      </c>
      <c r="Q979" t="s">
        <v>4527</v>
      </c>
    </row>
    <row r="980" spans="1:17" x14ac:dyDescent="0.25">
      <c r="A980">
        <v>2024</v>
      </c>
      <c r="B980" s="2">
        <v>45383</v>
      </c>
      <c r="C980" s="2">
        <v>45473</v>
      </c>
      <c r="D980" t="s">
        <v>50</v>
      </c>
      <c r="E980">
        <v>3051</v>
      </c>
      <c r="F980" s="3" t="s">
        <v>71</v>
      </c>
      <c r="G980" s="3" t="s">
        <v>71</v>
      </c>
      <c r="H980" s="3" t="s">
        <v>243</v>
      </c>
      <c r="I980" s="3" t="s">
        <v>2802</v>
      </c>
      <c r="J980" s="3" t="s">
        <v>92</v>
      </c>
      <c r="K980" s="3" t="s">
        <v>77</v>
      </c>
      <c r="L980" s="3" t="s">
        <v>61</v>
      </c>
      <c r="M980" s="6" t="s">
        <v>63</v>
      </c>
      <c r="N980" s="7" t="s">
        <v>2937</v>
      </c>
      <c r="O980" s="5" t="s">
        <v>96</v>
      </c>
      <c r="P980" s="2">
        <v>45483</v>
      </c>
      <c r="Q980" t="s">
        <v>4527</v>
      </c>
    </row>
    <row r="981" spans="1:17" x14ac:dyDescent="0.25">
      <c r="A981">
        <v>2024</v>
      </c>
      <c r="B981" s="2">
        <v>45383</v>
      </c>
      <c r="C981" s="2">
        <v>45473</v>
      </c>
      <c r="D981" t="s">
        <v>50</v>
      </c>
      <c r="E981" t="s">
        <v>791</v>
      </c>
      <c r="F981" s="3" t="s">
        <v>2690</v>
      </c>
      <c r="G981" s="3" t="s">
        <v>2690</v>
      </c>
      <c r="H981" s="3" t="s">
        <v>102</v>
      </c>
      <c r="I981" s="3" t="s">
        <v>2803</v>
      </c>
      <c r="J981" s="3" t="s">
        <v>2726</v>
      </c>
      <c r="K981" s="3" t="s">
        <v>90</v>
      </c>
      <c r="L981" s="3" t="s">
        <v>61</v>
      </c>
      <c r="M981" s="6" t="s">
        <v>63</v>
      </c>
      <c r="N981" s="7" t="s">
        <v>3008</v>
      </c>
      <c r="O981" s="5" t="s">
        <v>96</v>
      </c>
      <c r="P981" s="2">
        <v>45483</v>
      </c>
      <c r="Q981" t="s">
        <v>4526</v>
      </c>
    </row>
    <row r="982" spans="1:17" x14ac:dyDescent="0.25">
      <c r="A982">
        <v>2024</v>
      </c>
      <c r="B982" s="2">
        <v>45383</v>
      </c>
      <c r="C982" s="2">
        <v>45473</v>
      </c>
      <c r="D982" t="s">
        <v>50</v>
      </c>
      <c r="E982">
        <v>3035</v>
      </c>
      <c r="F982" s="3" t="s">
        <v>110</v>
      </c>
      <c r="G982" s="3" t="s">
        <v>110</v>
      </c>
      <c r="H982" s="3" t="s">
        <v>1746</v>
      </c>
      <c r="I982" s="3" t="s">
        <v>2804</v>
      </c>
      <c r="J982" s="3" t="s">
        <v>2727</v>
      </c>
      <c r="K982" s="3" t="s">
        <v>2728</v>
      </c>
      <c r="L982" s="3" t="s">
        <v>61</v>
      </c>
      <c r="M982" s="6" t="s">
        <v>63</v>
      </c>
      <c r="N982" s="7" t="s">
        <v>2922</v>
      </c>
      <c r="O982" s="5" t="s">
        <v>96</v>
      </c>
      <c r="P982" s="2">
        <v>45483</v>
      </c>
      <c r="Q982" t="s">
        <v>4527</v>
      </c>
    </row>
    <row r="983" spans="1:17" x14ac:dyDescent="0.25">
      <c r="A983">
        <v>2024</v>
      </c>
      <c r="B983" s="2">
        <v>45383</v>
      </c>
      <c r="C983" s="2">
        <v>45473</v>
      </c>
      <c r="D983" t="s">
        <v>50</v>
      </c>
      <c r="E983">
        <v>2007</v>
      </c>
      <c r="F983" s="3" t="s">
        <v>1958</v>
      </c>
      <c r="G983" s="3" t="s">
        <v>1958</v>
      </c>
      <c r="H983" s="3" t="s">
        <v>1746</v>
      </c>
      <c r="I983" s="3" t="s">
        <v>2805</v>
      </c>
      <c r="J983" s="3" t="s">
        <v>78</v>
      </c>
      <c r="K983" s="3" t="s">
        <v>76</v>
      </c>
      <c r="L983" s="3" t="s">
        <v>60</v>
      </c>
      <c r="M983" s="6" t="s">
        <v>63</v>
      </c>
      <c r="N983" s="7" t="s">
        <v>2903</v>
      </c>
      <c r="O983" s="5" t="s">
        <v>96</v>
      </c>
      <c r="P983" s="2">
        <v>45483</v>
      </c>
      <c r="Q983" t="s">
        <v>4527</v>
      </c>
    </row>
    <row r="984" spans="1:17" x14ac:dyDescent="0.25">
      <c r="A984">
        <v>2024</v>
      </c>
      <c r="B984" s="2">
        <v>45383</v>
      </c>
      <c r="C984" s="2">
        <v>45473</v>
      </c>
      <c r="D984" t="s">
        <v>50</v>
      </c>
      <c r="E984">
        <v>4006</v>
      </c>
      <c r="F984" s="3" t="s">
        <v>72</v>
      </c>
      <c r="G984" s="3" t="s">
        <v>72</v>
      </c>
      <c r="H984" s="3" t="s">
        <v>1429</v>
      </c>
      <c r="I984" s="3" t="s">
        <v>2852</v>
      </c>
      <c r="J984" s="3" t="s">
        <v>579</v>
      </c>
      <c r="K984" s="3" t="s">
        <v>90</v>
      </c>
      <c r="L984" s="3" t="s">
        <v>61</v>
      </c>
      <c r="M984" s="6" t="s">
        <v>63</v>
      </c>
      <c r="N984" s="7" t="s">
        <v>2911</v>
      </c>
      <c r="O984" s="5" t="s">
        <v>96</v>
      </c>
      <c r="P984" s="2">
        <v>45483</v>
      </c>
      <c r="Q984" t="s">
        <v>4527</v>
      </c>
    </row>
    <row r="985" spans="1:17" x14ac:dyDescent="0.25">
      <c r="A985">
        <v>2024</v>
      </c>
      <c r="B985" s="2">
        <v>45383</v>
      </c>
      <c r="C985" s="2">
        <v>45473</v>
      </c>
      <c r="D985" t="s">
        <v>50</v>
      </c>
      <c r="E985">
        <v>4006</v>
      </c>
      <c r="F985" s="3" t="s">
        <v>72</v>
      </c>
      <c r="G985" s="3" t="s">
        <v>72</v>
      </c>
      <c r="H985" s="3" t="s">
        <v>1429</v>
      </c>
      <c r="I985" s="3" t="s">
        <v>2806</v>
      </c>
      <c r="J985" s="3" t="s">
        <v>90</v>
      </c>
      <c r="K985" s="3" t="s">
        <v>1003</v>
      </c>
      <c r="L985" s="3" t="s">
        <v>60</v>
      </c>
      <c r="M985" s="6" t="s">
        <v>63</v>
      </c>
      <c r="N985" s="7" t="s">
        <v>3024</v>
      </c>
      <c r="O985" s="5" t="s">
        <v>96</v>
      </c>
      <c r="P985" s="2">
        <v>45483</v>
      </c>
      <c r="Q985" t="s">
        <v>4527</v>
      </c>
    </row>
    <row r="986" spans="1:17" x14ac:dyDescent="0.25">
      <c r="A986">
        <v>2024</v>
      </c>
      <c r="B986" s="2">
        <v>45383</v>
      </c>
      <c r="C986" s="2">
        <v>45473</v>
      </c>
      <c r="D986" t="s">
        <v>50</v>
      </c>
      <c r="E986">
        <v>3051</v>
      </c>
      <c r="F986" s="3" t="s">
        <v>71</v>
      </c>
      <c r="G986" s="3" t="s">
        <v>71</v>
      </c>
      <c r="H986" s="3" t="s">
        <v>811</v>
      </c>
      <c r="I986" s="3" t="s">
        <v>2807</v>
      </c>
      <c r="J986" s="3" t="s">
        <v>2253</v>
      </c>
      <c r="K986" s="3" t="s">
        <v>2695</v>
      </c>
      <c r="L986" s="3" t="s">
        <v>60</v>
      </c>
      <c r="M986" s="6" t="s">
        <v>63</v>
      </c>
      <c r="N986" s="7" t="s">
        <v>2888</v>
      </c>
      <c r="O986" s="5" t="s">
        <v>96</v>
      </c>
      <c r="P986" s="2">
        <v>45483</v>
      </c>
      <c r="Q986" t="s">
        <v>4527</v>
      </c>
    </row>
    <row r="987" spans="1:17" x14ac:dyDescent="0.25">
      <c r="A987">
        <v>2024</v>
      </c>
      <c r="B987" s="2">
        <v>45383</v>
      </c>
      <c r="C987" s="2">
        <v>45473</v>
      </c>
      <c r="D987" t="s">
        <v>50</v>
      </c>
      <c r="E987">
        <v>3041</v>
      </c>
      <c r="F987" s="3" t="s">
        <v>115</v>
      </c>
      <c r="G987" s="3" t="s">
        <v>115</v>
      </c>
      <c r="H987" s="3" t="s">
        <v>811</v>
      </c>
      <c r="I987" s="3" t="s">
        <v>899</v>
      </c>
      <c r="J987" s="3" t="s">
        <v>1533</v>
      </c>
      <c r="K987" s="3" t="s">
        <v>2729</v>
      </c>
      <c r="L987" s="3" t="s">
        <v>61</v>
      </c>
      <c r="M987" s="6" t="s">
        <v>63</v>
      </c>
      <c r="N987" s="7" t="s">
        <v>2988</v>
      </c>
      <c r="O987" s="5" t="s">
        <v>96</v>
      </c>
      <c r="P987" s="2">
        <v>45483</v>
      </c>
      <c r="Q987" t="s">
        <v>4527</v>
      </c>
    </row>
    <row r="988" spans="1:17" x14ac:dyDescent="0.25">
      <c r="A988">
        <v>2024</v>
      </c>
      <c r="B988" s="2">
        <v>45383</v>
      </c>
      <c r="C988" s="2">
        <v>45473</v>
      </c>
      <c r="D988" t="s">
        <v>50</v>
      </c>
      <c r="E988">
        <v>3051</v>
      </c>
      <c r="F988" s="3" t="s">
        <v>71</v>
      </c>
      <c r="G988" s="3" t="s">
        <v>71</v>
      </c>
      <c r="H988" s="3" t="s">
        <v>811</v>
      </c>
      <c r="I988" s="3" t="s">
        <v>2808</v>
      </c>
      <c r="J988" s="3" t="s">
        <v>986</v>
      </c>
      <c r="K988" s="3" t="s">
        <v>2730</v>
      </c>
      <c r="L988" s="3" t="s">
        <v>61</v>
      </c>
      <c r="M988" s="6" t="s">
        <v>63</v>
      </c>
      <c r="N988" s="7" t="s">
        <v>3042</v>
      </c>
      <c r="O988" s="5" t="s">
        <v>96</v>
      </c>
      <c r="P988" s="2">
        <v>45483</v>
      </c>
      <c r="Q988" t="s">
        <v>4527</v>
      </c>
    </row>
    <row r="989" spans="1:17" x14ac:dyDescent="0.25">
      <c r="A989">
        <v>2024</v>
      </c>
      <c r="B989" s="2">
        <v>45383</v>
      </c>
      <c r="C989" s="2">
        <v>45473</v>
      </c>
      <c r="D989" t="s">
        <v>50</v>
      </c>
      <c r="E989">
        <v>3051</v>
      </c>
      <c r="F989" s="3" t="s">
        <v>71</v>
      </c>
      <c r="G989" s="3" t="s">
        <v>71</v>
      </c>
      <c r="H989" s="3" t="s">
        <v>811</v>
      </c>
      <c r="I989" s="3" t="s">
        <v>2865</v>
      </c>
      <c r="J989" s="3" t="s">
        <v>90</v>
      </c>
      <c r="K989" s="3" t="s">
        <v>1839</v>
      </c>
      <c r="L989" s="3" t="s">
        <v>60</v>
      </c>
      <c r="M989" s="6" t="s">
        <v>63</v>
      </c>
      <c r="N989" s="7" t="s">
        <v>2905</v>
      </c>
      <c r="O989" s="5" t="s">
        <v>96</v>
      </c>
      <c r="P989" s="2">
        <v>45483</v>
      </c>
      <c r="Q989" t="s">
        <v>4527</v>
      </c>
    </row>
    <row r="990" spans="1:17" x14ac:dyDescent="0.25">
      <c r="A990">
        <v>2024</v>
      </c>
      <c r="B990" s="2">
        <v>45383</v>
      </c>
      <c r="C990" s="2">
        <v>45473</v>
      </c>
      <c r="D990" t="s">
        <v>50</v>
      </c>
      <c r="E990">
        <v>3042</v>
      </c>
      <c r="F990" s="3" t="s">
        <v>69</v>
      </c>
      <c r="G990" s="3" t="s">
        <v>69</v>
      </c>
      <c r="H990" s="3" t="s">
        <v>811</v>
      </c>
      <c r="I990" s="3" t="s">
        <v>201</v>
      </c>
      <c r="J990" s="3" t="s">
        <v>2731</v>
      </c>
      <c r="K990" s="3" t="s">
        <v>2732</v>
      </c>
      <c r="L990" s="3" t="s">
        <v>61</v>
      </c>
      <c r="M990" s="6" t="s">
        <v>63</v>
      </c>
      <c r="N990" s="7" t="s">
        <v>2996</v>
      </c>
      <c r="O990" s="5" t="s">
        <v>96</v>
      </c>
      <c r="P990" s="2">
        <v>45483</v>
      </c>
      <c r="Q990" t="s">
        <v>4527</v>
      </c>
    </row>
    <row r="991" spans="1:17" x14ac:dyDescent="0.25">
      <c r="A991">
        <v>2024</v>
      </c>
      <c r="B991" s="2">
        <v>45383</v>
      </c>
      <c r="C991" s="2">
        <v>45473</v>
      </c>
      <c r="D991" t="s">
        <v>50</v>
      </c>
      <c r="E991">
        <v>4006</v>
      </c>
      <c r="F991" s="3" t="s">
        <v>72</v>
      </c>
      <c r="G991" s="3" t="s">
        <v>72</v>
      </c>
      <c r="H991" s="3" t="s">
        <v>812</v>
      </c>
      <c r="I991" s="3" t="s">
        <v>2866</v>
      </c>
      <c r="J991" s="3" t="s">
        <v>2706</v>
      </c>
      <c r="K991" s="3" t="s">
        <v>95</v>
      </c>
      <c r="L991" s="3" t="s">
        <v>61</v>
      </c>
      <c r="M991" s="6" t="s">
        <v>63</v>
      </c>
      <c r="N991" s="7" t="s">
        <v>3061</v>
      </c>
      <c r="O991" s="5" t="s">
        <v>96</v>
      </c>
      <c r="P991" s="2">
        <v>45483</v>
      </c>
      <c r="Q991" t="s">
        <v>4527</v>
      </c>
    </row>
    <row r="992" spans="1:17" ht="27" x14ac:dyDescent="0.25">
      <c r="A992">
        <v>2024</v>
      </c>
      <c r="B992" s="2">
        <v>45383</v>
      </c>
      <c r="C992" s="2">
        <v>45473</v>
      </c>
      <c r="D992" t="s">
        <v>50</v>
      </c>
      <c r="E992">
        <v>4004</v>
      </c>
      <c r="F992" s="3" t="s">
        <v>104</v>
      </c>
      <c r="G992" s="3" t="s">
        <v>104</v>
      </c>
      <c r="H992" s="3" t="s">
        <v>812</v>
      </c>
      <c r="I992" s="3" t="s">
        <v>2809</v>
      </c>
      <c r="J992" s="3" t="s">
        <v>136</v>
      </c>
      <c r="K992" s="3" t="s">
        <v>87</v>
      </c>
      <c r="L992" s="3" t="s">
        <v>60</v>
      </c>
      <c r="M992" s="6" t="s">
        <v>63</v>
      </c>
      <c r="N992" s="7" t="s">
        <v>2945</v>
      </c>
      <c r="O992" s="5" t="s">
        <v>96</v>
      </c>
      <c r="P992" s="2">
        <v>45483</v>
      </c>
      <c r="Q992" t="s">
        <v>4527</v>
      </c>
    </row>
    <row r="993" spans="1:17" x14ac:dyDescent="0.25">
      <c r="A993">
        <v>2024</v>
      </c>
      <c r="B993" s="2">
        <v>45383</v>
      </c>
      <c r="C993" s="2">
        <v>45473</v>
      </c>
      <c r="D993" t="s">
        <v>50</v>
      </c>
      <c r="E993">
        <v>3051</v>
      </c>
      <c r="F993" s="3" t="s">
        <v>71</v>
      </c>
      <c r="G993" s="3" t="s">
        <v>71</v>
      </c>
      <c r="H993" s="3" t="s">
        <v>244</v>
      </c>
      <c r="I993" s="3" t="s">
        <v>2806</v>
      </c>
      <c r="J993" s="3" t="s">
        <v>1994</v>
      </c>
      <c r="K993" s="3" t="s">
        <v>1927</v>
      </c>
      <c r="L993" s="3" t="s">
        <v>60</v>
      </c>
      <c r="M993" s="6" t="s">
        <v>63</v>
      </c>
      <c r="N993" s="7" t="s">
        <v>3007</v>
      </c>
      <c r="O993" s="5" t="s">
        <v>96</v>
      </c>
      <c r="P993" s="2">
        <v>45483</v>
      </c>
      <c r="Q993" t="s">
        <v>4527</v>
      </c>
    </row>
    <row r="994" spans="1:17" x14ac:dyDescent="0.25">
      <c r="A994">
        <v>2024</v>
      </c>
      <c r="B994" s="2">
        <v>45383</v>
      </c>
      <c r="C994" s="2">
        <v>45473</v>
      </c>
      <c r="D994" t="s">
        <v>50</v>
      </c>
      <c r="E994">
        <v>3051</v>
      </c>
      <c r="F994" s="3" t="s">
        <v>71</v>
      </c>
      <c r="G994" s="3" t="s">
        <v>71</v>
      </c>
      <c r="H994" s="3" t="s">
        <v>244</v>
      </c>
      <c r="I994" s="3" t="s">
        <v>2810</v>
      </c>
      <c r="J994" s="3" t="s">
        <v>1927</v>
      </c>
      <c r="K994" s="3" t="s">
        <v>78</v>
      </c>
      <c r="L994" s="3" t="s">
        <v>60</v>
      </c>
      <c r="M994" s="6" t="s">
        <v>63</v>
      </c>
      <c r="N994" s="7" t="s">
        <v>3012</v>
      </c>
      <c r="O994" s="5" t="s">
        <v>96</v>
      </c>
      <c r="P994" s="2">
        <v>45483</v>
      </c>
      <c r="Q994" t="s">
        <v>4527</v>
      </c>
    </row>
    <row r="995" spans="1:17" x14ac:dyDescent="0.25">
      <c r="A995">
        <v>2024</v>
      </c>
      <c r="B995" s="2">
        <v>45383</v>
      </c>
      <c r="C995" s="2">
        <v>45473</v>
      </c>
      <c r="D995" t="s">
        <v>50</v>
      </c>
      <c r="E995">
        <v>3051</v>
      </c>
      <c r="F995" s="3" t="s">
        <v>71</v>
      </c>
      <c r="G995" s="3" t="s">
        <v>71</v>
      </c>
      <c r="H995" s="3" t="s">
        <v>244</v>
      </c>
      <c r="I995" s="3" t="s">
        <v>2867</v>
      </c>
      <c r="J995" s="3" t="s">
        <v>1927</v>
      </c>
      <c r="K995" s="3" t="s">
        <v>78</v>
      </c>
      <c r="L995" s="3" t="s">
        <v>60</v>
      </c>
      <c r="M995" s="6" t="s">
        <v>63</v>
      </c>
      <c r="N995" s="7" t="s">
        <v>3014</v>
      </c>
      <c r="O995" s="5" t="s">
        <v>96</v>
      </c>
      <c r="P995" s="2">
        <v>45483</v>
      </c>
      <c r="Q995" t="s">
        <v>4527</v>
      </c>
    </row>
    <row r="996" spans="1:17" x14ac:dyDescent="0.25">
      <c r="A996">
        <v>2024</v>
      </c>
      <c r="B996" s="2">
        <v>45383</v>
      </c>
      <c r="C996" s="2">
        <v>45473</v>
      </c>
      <c r="D996" t="s">
        <v>50</v>
      </c>
      <c r="E996">
        <v>3024</v>
      </c>
      <c r="F996" s="3" t="s">
        <v>108</v>
      </c>
      <c r="G996" s="3" t="s">
        <v>108</v>
      </c>
      <c r="H996" s="3" t="s">
        <v>244</v>
      </c>
      <c r="I996" s="3" t="s">
        <v>2811</v>
      </c>
      <c r="J996" s="3" t="s">
        <v>1332</v>
      </c>
      <c r="K996" s="3" t="s">
        <v>163</v>
      </c>
      <c r="L996" s="3" t="s">
        <v>60</v>
      </c>
      <c r="M996" s="6" t="s">
        <v>63</v>
      </c>
      <c r="N996" s="7" t="s">
        <v>2895</v>
      </c>
      <c r="O996" s="5" t="s">
        <v>96</v>
      </c>
      <c r="P996" s="2">
        <v>45483</v>
      </c>
      <c r="Q996" t="s">
        <v>4527</v>
      </c>
    </row>
    <row r="997" spans="1:17" x14ac:dyDescent="0.25">
      <c r="A997">
        <v>2024</v>
      </c>
      <c r="B997" s="2">
        <v>45383</v>
      </c>
      <c r="C997" s="2">
        <v>45473</v>
      </c>
      <c r="D997" t="s">
        <v>50</v>
      </c>
      <c r="E997">
        <v>3042</v>
      </c>
      <c r="F997" s="3" t="s">
        <v>69</v>
      </c>
      <c r="G997" s="3" t="s">
        <v>69</v>
      </c>
      <c r="H997" s="3" t="s">
        <v>244</v>
      </c>
      <c r="I997" s="3" t="s">
        <v>2812</v>
      </c>
      <c r="J997" s="3" t="s">
        <v>1332</v>
      </c>
      <c r="K997" s="3" t="s">
        <v>1582</v>
      </c>
      <c r="L997" s="3" t="s">
        <v>60</v>
      </c>
      <c r="M997" s="6" t="s">
        <v>63</v>
      </c>
      <c r="N997" s="7" t="s">
        <v>2896</v>
      </c>
      <c r="O997" s="5" t="s">
        <v>96</v>
      </c>
      <c r="P997" s="2">
        <v>45483</v>
      </c>
      <c r="Q997" t="s">
        <v>4527</v>
      </c>
    </row>
    <row r="998" spans="1:17" x14ac:dyDescent="0.25">
      <c r="A998">
        <v>2024</v>
      </c>
      <c r="B998" s="2">
        <v>45383</v>
      </c>
      <c r="C998" s="2">
        <v>45473</v>
      </c>
      <c r="D998" t="s">
        <v>50</v>
      </c>
      <c r="E998">
        <v>3051</v>
      </c>
      <c r="F998" s="3" t="s">
        <v>71</v>
      </c>
      <c r="G998" s="3" t="s">
        <v>71</v>
      </c>
      <c r="H998" s="3" t="s">
        <v>244</v>
      </c>
      <c r="I998" s="3" t="s">
        <v>1731</v>
      </c>
      <c r="J998" s="3" t="s">
        <v>2706</v>
      </c>
      <c r="K998" s="3" t="s">
        <v>95</v>
      </c>
      <c r="L998" s="3" t="s">
        <v>60</v>
      </c>
      <c r="M998" s="6" t="s">
        <v>63</v>
      </c>
      <c r="N998" s="7" t="s">
        <v>3015</v>
      </c>
      <c r="O998" s="5" t="s">
        <v>96</v>
      </c>
      <c r="P998" s="2">
        <v>45483</v>
      </c>
      <c r="Q998" t="s">
        <v>4527</v>
      </c>
    </row>
    <row r="999" spans="1:17" x14ac:dyDescent="0.25">
      <c r="A999">
        <v>2024</v>
      </c>
      <c r="B999" s="2">
        <v>45383</v>
      </c>
      <c r="C999" s="2">
        <v>45473</v>
      </c>
      <c r="D999" t="s">
        <v>50</v>
      </c>
      <c r="E999">
        <v>3051</v>
      </c>
      <c r="F999" s="3" t="s">
        <v>71</v>
      </c>
      <c r="G999" s="3" t="s">
        <v>71</v>
      </c>
      <c r="H999" s="3" t="s">
        <v>244</v>
      </c>
      <c r="I999" s="3" t="s">
        <v>316</v>
      </c>
      <c r="J999" s="3" t="s">
        <v>516</v>
      </c>
      <c r="K999" s="3" t="s">
        <v>136</v>
      </c>
      <c r="L999" s="3" t="s">
        <v>60</v>
      </c>
      <c r="M999" s="6" t="s">
        <v>63</v>
      </c>
      <c r="N999" s="7" t="s">
        <v>2906</v>
      </c>
      <c r="O999" s="5" t="s">
        <v>96</v>
      </c>
      <c r="P999" s="2">
        <v>45483</v>
      </c>
      <c r="Q999" t="s">
        <v>4527</v>
      </c>
    </row>
    <row r="1000" spans="1:17" x14ac:dyDescent="0.25">
      <c r="A1000">
        <v>2024</v>
      </c>
      <c r="B1000" s="2">
        <v>45383</v>
      </c>
      <c r="C1000" s="2">
        <v>45473</v>
      </c>
      <c r="D1000" t="s">
        <v>50</v>
      </c>
      <c r="E1000">
        <v>3051</v>
      </c>
      <c r="F1000" s="3" t="s">
        <v>71</v>
      </c>
      <c r="G1000" s="3" t="s">
        <v>71</v>
      </c>
      <c r="H1000" s="3" t="s">
        <v>244</v>
      </c>
      <c r="I1000" s="3" t="s">
        <v>2813</v>
      </c>
      <c r="J1000" s="3" t="s">
        <v>2253</v>
      </c>
      <c r="K1000" s="3" t="s">
        <v>2733</v>
      </c>
      <c r="L1000" s="3" t="s">
        <v>60</v>
      </c>
      <c r="M1000" s="6" t="s">
        <v>63</v>
      </c>
      <c r="N1000" s="7" t="s">
        <v>2912</v>
      </c>
      <c r="O1000" s="5" t="s">
        <v>96</v>
      </c>
      <c r="P1000" s="2">
        <v>45483</v>
      </c>
      <c r="Q1000" t="s">
        <v>4527</v>
      </c>
    </row>
    <row r="1001" spans="1:17" x14ac:dyDescent="0.25">
      <c r="A1001">
        <v>2024</v>
      </c>
      <c r="B1001" s="2">
        <v>45383</v>
      </c>
      <c r="C1001" s="2">
        <v>45473</v>
      </c>
      <c r="D1001" t="s">
        <v>50</v>
      </c>
      <c r="E1001">
        <v>3051</v>
      </c>
      <c r="F1001" s="3" t="s">
        <v>71</v>
      </c>
      <c r="G1001" s="3" t="s">
        <v>71</v>
      </c>
      <c r="H1001" s="3" t="s">
        <v>244</v>
      </c>
      <c r="I1001" s="3" t="s">
        <v>2814</v>
      </c>
      <c r="J1001" s="3" t="s">
        <v>2694</v>
      </c>
      <c r="K1001" s="3" t="s">
        <v>76</v>
      </c>
      <c r="L1001" s="3" t="s">
        <v>61</v>
      </c>
      <c r="M1001" s="6" t="s">
        <v>63</v>
      </c>
      <c r="N1001" s="7" t="s">
        <v>2914</v>
      </c>
      <c r="O1001" s="5" t="s">
        <v>96</v>
      </c>
      <c r="P1001" s="2">
        <v>45483</v>
      </c>
      <c r="Q1001" t="s">
        <v>4527</v>
      </c>
    </row>
    <row r="1002" spans="1:17" x14ac:dyDescent="0.25">
      <c r="A1002">
        <v>2024</v>
      </c>
      <c r="B1002" s="2">
        <v>45383</v>
      </c>
      <c r="C1002" s="2">
        <v>45473</v>
      </c>
      <c r="D1002" t="s">
        <v>50</v>
      </c>
      <c r="E1002">
        <v>3051</v>
      </c>
      <c r="F1002" s="3" t="s">
        <v>71</v>
      </c>
      <c r="G1002" s="3" t="s">
        <v>71</v>
      </c>
      <c r="H1002" s="3" t="s">
        <v>244</v>
      </c>
      <c r="I1002" s="3" t="s">
        <v>2789</v>
      </c>
      <c r="J1002" s="3" t="s">
        <v>2734</v>
      </c>
      <c r="K1002" s="3" t="s">
        <v>165</v>
      </c>
      <c r="L1002" s="3" t="s">
        <v>60</v>
      </c>
      <c r="M1002" s="6" t="s">
        <v>63</v>
      </c>
      <c r="N1002" s="7" t="s">
        <v>3048</v>
      </c>
      <c r="O1002" s="5" t="s">
        <v>96</v>
      </c>
      <c r="P1002" s="2">
        <v>45483</v>
      </c>
      <c r="Q1002" t="s">
        <v>4527</v>
      </c>
    </row>
    <row r="1003" spans="1:17" x14ac:dyDescent="0.25">
      <c r="A1003">
        <v>2024</v>
      </c>
      <c r="B1003" s="2">
        <v>45383</v>
      </c>
      <c r="C1003" s="2">
        <v>45473</v>
      </c>
      <c r="D1003" t="s">
        <v>50</v>
      </c>
      <c r="E1003">
        <v>3051</v>
      </c>
      <c r="F1003" s="3" t="s">
        <v>71</v>
      </c>
      <c r="G1003" s="3" t="s">
        <v>71</v>
      </c>
      <c r="H1003" s="3" t="s">
        <v>244</v>
      </c>
      <c r="I1003" s="3" t="s">
        <v>2815</v>
      </c>
      <c r="J1003" s="3" t="s">
        <v>1533</v>
      </c>
      <c r="K1003" s="3" t="s">
        <v>158</v>
      </c>
      <c r="L1003" s="3" t="s">
        <v>61</v>
      </c>
      <c r="M1003" s="6" t="s">
        <v>63</v>
      </c>
      <c r="N1003" s="7" t="s">
        <v>2916</v>
      </c>
      <c r="O1003" s="5" t="s">
        <v>96</v>
      </c>
      <c r="P1003" s="2">
        <v>45483</v>
      </c>
      <c r="Q1003" t="s">
        <v>4527</v>
      </c>
    </row>
    <row r="1004" spans="1:17" x14ac:dyDescent="0.25">
      <c r="A1004">
        <v>2024</v>
      </c>
      <c r="B1004" s="2">
        <v>45383</v>
      </c>
      <c r="C1004" s="2">
        <v>45473</v>
      </c>
      <c r="D1004" t="s">
        <v>50</v>
      </c>
      <c r="E1004">
        <v>3051</v>
      </c>
      <c r="F1004" s="3" t="s">
        <v>71</v>
      </c>
      <c r="G1004" s="3" t="s">
        <v>71</v>
      </c>
      <c r="H1004" s="3" t="s">
        <v>244</v>
      </c>
      <c r="I1004" s="3" t="s">
        <v>2868</v>
      </c>
      <c r="J1004" s="3" t="s">
        <v>390</v>
      </c>
      <c r="K1004" s="3" t="s">
        <v>76</v>
      </c>
      <c r="L1004" s="3" t="s">
        <v>61</v>
      </c>
      <c r="M1004" s="6" t="s">
        <v>63</v>
      </c>
      <c r="N1004" s="7" t="s">
        <v>2919</v>
      </c>
      <c r="O1004" s="5" t="s">
        <v>96</v>
      </c>
      <c r="P1004" s="2">
        <v>45483</v>
      </c>
      <c r="Q1004" t="s">
        <v>4527</v>
      </c>
    </row>
    <row r="1005" spans="1:17" x14ac:dyDescent="0.25">
      <c r="A1005">
        <v>2024</v>
      </c>
      <c r="B1005" s="2">
        <v>45383</v>
      </c>
      <c r="C1005" s="2">
        <v>45473</v>
      </c>
      <c r="D1005" t="s">
        <v>50</v>
      </c>
      <c r="E1005">
        <v>3051</v>
      </c>
      <c r="F1005" s="3" t="s">
        <v>71</v>
      </c>
      <c r="G1005" s="3" t="s">
        <v>71</v>
      </c>
      <c r="H1005" s="3" t="s">
        <v>244</v>
      </c>
      <c r="I1005" s="3" t="s">
        <v>2869</v>
      </c>
      <c r="J1005" s="3" t="s">
        <v>1533</v>
      </c>
      <c r="K1005" s="3" t="s">
        <v>1775</v>
      </c>
      <c r="L1005" s="3" t="s">
        <v>60</v>
      </c>
      <c r="M1005" s="6" t="s">
        <v>63</v>
      </c>
      <c r="N1005" s="7" t="s">
        <v>3040</v>
      </c>
      <c r="O1005" s="5" t="s">
        <v>96</v>
      </c>
      <c r="P1005" s="2">
        <v>45483</v>
      </c>
      <c r="Q1005" t="s">
        <v>4527</v>
      </c>
    </row>
    <row r="1006" spans="1:17" x14ac:dyDescent="0.25">
      <c r="A1006">
        <v>2024</v>
      </c>
      <c r="B1006" s="2">
        <v>45383</v>
      </c>
      <c r="C1006" s="2">
        <v>45473</v>
      </c>
      <c r="D1006" t="s">
        <v>50</v>
      </c>
      <c r="E1006">
        <v>3042</v>
      </c>
      <c r="F1006" s="3" t="s">
        <v>69</v>
      </c>
      <c r="G1006" s="3" t="s">
        <v>69</v>
      </c>
      <c r="H1006" s="3" t="s">
        <v>244</v>
      </c>
      <c r="I1006" s="3" t="s">
        <v>1731</v>
      </c>
      <c r="J1006" s="3" t="s">
        <v>1843</v>
      </c>
      <c r="K1006" s="3" t="s">
        <v>2705</v>
      </c>
      <c r="L1006" s="3" t="s">
        <v>60</v>
      </c>
      <c r="M1006" s="6" t="s">
        <v>63</v>
      </c>
      <c r="N1006" s="7" t="s">
        <v>3054</v>
      </c>
      <c r="O1006" s="5" t="s">
        <v>96</v>
      </c>
      <c r="P1006" s="2">
        <v>45483</v>
      </c>
      <c r="Q1006" t="s">
        <v>4527</v>
      </c>
    </row>
    <row r="1007" spans="1:17" x14ac:dyDescent="0.25">
      <c r="A1007">
        <v>2024</v>
      </c>
      <c r="B1007" s="2">
        <v>45383</v>
      </c>
      <c r="C1007" s="2">
        <v>45473</v>
      </c>
      <c r="D1007" t="s">
        <v>50</v>
      </c>
      <c r="E1007">
        <v>3051</v>
      </c>
      <c r="F1007" s="3" t="s">
        <v>71</v>
      </c>
      <c r="G1007" s="3" t="s">
        <v>71</v>
      </c>
      <c r="H1007" s="3" t="s">
        <v>244</v>
      </c>
      <c r="I1007" s="3" t="s">
        <v>2870</v>
      </c>
      <c r="J1007" s="3" t="s">
        <v>75</v>
      </c>
      <c r="K1007" s="3" t="s">
        <v>2735</v>
      </c>
      <c r="L1007" s="3" t="s">
        <v>61</v>
      </c>
      <c r="M1007" s="6" t="s">
        <v>63</v>
      </c>
      <c r="N1007" s="7" t="s">
        <v>2923</v>
      </c>
      <c r="O1007" s="5" t="s">
        <v>96</v>
      </c>
      <c r="P1007" s="2">
        <v>45483</v>
      </c>
      <c r="Q1007" t="s">
        <v>4527</v>
      </c>
    </row>
    <row r="1008" spans="1:17" x14ac:dyDescent="0.25">
      <c r="A1008">
        <v>2024</v>
      </c>
      <c r="B1008" s="2">
        <v>45383</v>
      </c>
      <c r="C1008" s="2">
        <v>45473</v>
      </c>
      <c r="D1008" t="s">
        <v>50</v>
      </c>
      <c r="E1008">
        <v>3051</v>
      </c>
      <c r="F1008" s="3" t="s">
        <v>71</v>
      </c>
      <c r="G1008" s="3" t="s">
        <v>71</v>
      </c>
      <c r="H1008" s="3" t="s">
        <v>244</v>
      </c>
      <c r="I1008" s="3" t="s">
        <v>2871</v>
      </c>
      <c r="J1008" s="3" t="s">
        <v>2259</v>
      </c>
      <c r="K1008" s="3" t="s">
        <v>803</v>
      </c>
      <c r="L1008" s="3" t="s">
        <v>61</v>
      </c>
      <c r="M1008" s="6" t="s">
        <v>63</v>
      </c>
      <c r="N1008" s="7" t="s">
        <v>2925</v>
      </c>
      <c r="O1008" s="5" t="s">
        <v>96</v>
      </c>
      <c r="P1008" s="2">
        <v>45483</v>
      </c>
      <c r="Q1008" t="s">
        <v>4527</v>
      </c>
    </row>
    <row r="1009" spans="1:17" x14ac:dyDescent="0.25">
      <c r="A1009">
        <v>2024</v>
      </c>
      <c r="B1009" s="2">
        <v>45383</v>
      </c>
      <c r="C1009" s="2">
        <v>45473</v>
      </c>
      <c r="D1009" t="s">
        <v>50</v>
      </c>
      <c r="E1009">
        <v>3042</v>
      </c>
      <c r="F1009" s="3" t="s">
        <v>69</v>
      </c>
      <c r="G1009" s="3" t="s">
        <v>69</v>
      </c>
      <c r="H1009" s="3" t="s">
        <v>244</v>
      </c>
      <c r="I1009" s="3" t="s">
        <v>2816</v>
      </c>
      <c r="J1009" s="3" t="s">
        <v>2736</v>
      </c>
      <c r="K1009" s="3" t="s">
        <v>2737</v>
      </c>
      <c r="L1009" s="3" t="s">
        <v>60</v>
      </c>
      <c r="M1009" s="6" t="s">
        <v>63</v>
      </c>
      <c r="N1009" s="7" t="s">
        <v>2899</v>
      </c>
      <c r="O1009" s="5" t="s">
        <v>96</v>
      </c>
      <c r="P1009" s="2">
        <v>45483</v>
      </c>
      <c r="Q1009" t="s">
        <v>4527</v>
      </c>
    </row>
    <row r="1010" spans="1:17" x14ac:dyDescent="0.25">
      <c r="A1010">
        <v>2024</v>
      </c>
      <c r="B1010" s="2">
        <v>45383</v>
      </c>
      <c r="C1010" s="2">
        <v>45473</v>
      </c>
      <c r="D1010" t="s">
        <v>50</v>
      </c>
      <c r="E1010">
        <v>3051</v>
      </c>
      <c r="F1010" s="3" t="s">
        <v>71</v>
      </c>
      <c r="G1010" s="3" t="s">
        <v>71</v>
      </c>
      <c r="H1010" s="3" t="s">
        <v>244</v>
      </c>
      <c r="I1010" s="3" t="s">
        <v>2817</v>
      </c>
      <c r="J1010" s="3" t="s">
        <v>1999</v>
      </c>
      <c r="K1010" s="3" t="s">
        <v>78</v>
      </c>
      <c r="L1010" s="3" t="s">
        <v>60</v>
      </c>
      <c r="M1010" s="6" t="s">
        <v>63</v>
      </c>
      <c r="N1010" s="7" t="s">
        <v>2915</v>
      </c>
      <c r="O1010" s="5" t="s">
        <v>96</v>
      </c>
      <c r="P1010" s="2">
        <v>45483</v>
      </c>
      <c r="Q1010" t="s">
        <v>4527</v>
      </c>
    </row>
    <row r="1011" spans="1:17" x14ac:dyDescent="0.25">
      <c r="A1011">
        <v>2024</v>
      </c>
      <c r="B1011" s="2">
        <v>45383</v>
      </c>
      <c r="C1011" s="2">
        <v>45473</v>
      </c>
      <c r="D1011" t="s">
        <v>50</v>
      </c>
      <c r="E1011">
        <v>3051</v>
      </c>
      <c r="F1011" s="3" t="s">
        <v>71</v>
      </c>
      <c r="G1011" s="3" t="s">
        <v>71</v>
      </c>
      <c r="H1011" s="3" t="s">
        <v>244</v>
      </c>
      <c r="I1011" s="3" t="s">
        <v>2818</v>
      </c>
      <c r="J1011" s="3" t="s">
        <v>1999</v>
      </c>
      <c r="K1011" s="3" t="s">
        <v>78</v>
      </c>
      <c r="L1011" s="3" t="s">
        <v>60</v>
      </c>
      <c r="M1011" s="6" t="s">
        <v>63</v>
      </c>
      <c r="N1011" s="7" t="s">
        <v>2920</v>
      </c>
      <c r="O1011" s="5" t="s">
        <v>96</v>
      </c>
      <c r="P1011" s="2">
        <v>45483</v>
      </c>
      <c r="Q1011" t="s">
        <v>4527</v>
      </c>
    </row>
    <row r="1012" spans="1:17" x14ac:dyDescent="0.25">
      <c r="A1012">
        <v>2024</v>
      </c>
      <c r="B1012" s="2">
        <v>45383</v>
      </c>
      <c r="C1012" s="2">
        <v>45473</v>
      </c>
      <c r="D1012" t="s">
        <v>50</v>
      </c>
      <c r="E1012">
        <v>3051</v>
      </c>
      <c r="F1012" s="3" t="s">
        <v>71</v>
      </c>
      <c r="G1012" s="3" t="s">
        <v>71</v>
      </c>
      <c r="H1012" s="3" t="s">
        <v>244</v>
      </c>
      <c r="I1012" s="3" t="s">
        <v>2819</v>
      </c>
      <c r="J1012" s="3" t="s">
        <v>76</v>
      </c>
      <c r="K1012" s="3" t="s">
        <v>93</v>
      </c>
      <c r="L1012" s="3" t="s">
        <v>61</v>
      </c>
      <c r="M1012" s="6" t="s">
        <v>63</v>
      </c>
      <c r="N1012" s="7" t="s">
        <v>3045</v>
      </c>
      <c r="O1012" s="5" t="s">
        <v>96</v>
      </c>
      <c r="P1012" s="2">
        <v>45483</v>
      </c>
      <c r="Q1012" t="s">
        <v>4527</v>
      </c>
    </row>
    <row r="1013" spans="1:17" x14ac:dyDescent="0.25">
      <c r="A1013">
        <v>2024</v>
      </c>
      <c r="B1013" s="2">
        <v>45383</v>
      </c>
      <c r="C1013" s="2">
        <v>45473</v>
      </c>
      <c r="D1013" t="s">
        <v>50</v>
      </c>
      <c r="E1013">
        <v>3051</v>
      </c>
      <c r="F1013" s="3" t="s">
        <v>71</v>
      </c>
      <c r="G1013" s="3" t="s">
        <v>71</v>
      </c>
      <c r="H1013" s="3" t="s">
        <v>244</v>
      </c>
      <c r="I1013" s="3" t="s">
        <v>343</v>
      </c>
      <c r="J1013" s="3" t="s">
        <v>76</v>
      </c>
      <c r="K1013" s="3" t="s">
        <v>77</v>
      </c>
      <c r="L1013" s="3" t="s">
        <v>61</v>
      </c>
      <c r="M1013" s="6" t="s">
        <v>63</v>
      </c>
      <c r="N1013" s="7" t="s">
        <v>3005</v>
      </c>
      <c r="O1013" s="5" t="s">
        <v>96</v>
      </c>
      <c r="P1013" s="2">
        <v>45483</v>
      </c>
      <c r="Q1013" t="s">
        <v>4527</v>
      </c>
    </row>
    <row r="1014" spans="1:17" x14ac:dyDescent="0.25">
      <c r="A1014">
        <v>2024</v>
      </c>
      <c r="B1014" s="2">
        <v>45383</v>
      </c>
      <c r="C1014" s="2">
        <v>45473</v>
      </c>
      <c r="D1014" t="s">
        <v>50</v>
      </c>
      <c r="E1014">
        <v>3051</v>
      </c>
      <c r="F1014" s="3" t="s">
        <v>71</v>
      </c>
      <c r="G1014" s="3" t="s">
        <v>71</v>
      </c>
      <c r="H1014" s="3" t="s">
        <v>244</v>
      </c>
      <c r="I1014" s="3" t="s">
        <v>2820</v>
      </c>
      <c r="J1014" s="3" t="s">
        <v>76</v>
      </c>
      <c r="K1014" s="3" t="s">
        <v>78</v>
      </c>
      <c r="L1014" s="3" t="s">
        <v>60</v>
      </c>
      <c r="M1014" s="6" t="s">
        <v>63</v>
      </c>
      <c r="N1014" s="7" t="s">
        <v>2928</v>
      </c>
      <c r="O1014" s="5" t="s">
        <v>96</v>
      </c>
      <c r="P1014" s="2">
        <v>45483</v>
      </c>
      <c r="Q1014" t="s">
        <v>4527</v>
      </c>
    </row>
    <row r="1015" spans="1:17" x14ac:dyDescent="0.25">
      <c r="A1015">
        <v>2024</v>
      </c>
      <c r="B1015" s="2">
        <v>45383</v>
      </c>
      <c r="C1015" s="2">
        <v>45473</v>
      </c>
      <c r="D1015" t="s">
        <v>50</v>
      </c>
      <c r="E1015">
        <v>3051</v>
      </c>
      <c r="F1015" s="3" t="s">
        <v>71</v>
      </c>
      <c r="G1015" s="3" t="s">
        <v>71</v>
      </c>
      <c r="H1015" s="3" t="s">
        <v>244</v>
      </c>
      <c r="I1015" s="3" t="s">
        <v>1255</v>
      </c>
      <c r="J1015" s="3" t="s">
        <v>2738</v>
      </c>
      <c r="K1015" s="3" t="s">
        <v>2288</v>
      </c>
      <c r="L1015" s="3" t="s">
        <v>60</v>
      </c>
      <c r="M1015" s="6" t="s">
        <v>63</v>
      </c>
      <c r="N1015" s="7" t="s">
        <v>2934</v>
      </c>
      <c r="O1015" s="5" t="s">
        <v>96</v>
      </c>
      <c r="P1015" s="2">
        <v>45483</v>
      </c>
      <c r="Q1015" t="s">
        <v>4527</v>
      </c>
    </row>
    <row r="1016" spans="1:17" x14ac:dyDescent="0.25">
      <c r="A1016">
        <v>2024</v>
      </c>
      <c r="B1016" s="2">
        <v>45383</v>
      </c>
      <c r="C1016" s="2">
        <v>45473</v>
      </c>
      <c r="D1016" t="s">
        <v>50</v>
      </c>
      <c r="E1016">
        <v>3051</v>
      </c>
      <c r="F1016" s="3" t="s">
        <v>71</v>
      </c>
      <c r="G1016" s="3" t="s">
        <v>71</v>
      </c>
      <c r="H1016" s="3" t="s">
        <v>244</v>
      </c>
      <c r="I1016" s="3" t="s">
        <v>1284</v>
      </c>
      <c r="J1016" s="3" t="s">
        <v>91</v>
      </c>
      <c r="K1016" s="3" t="s">
        <v>90</v>
      </c>
      <c r="L1016" s="3" t="s">
        <v>60</v>
      </c>
      <c r="M1016" s="6" t="s">
        <v>63</v>
      </c>
      <c r="N1016" s="7" t="s">
        <v>2941</v>
      </c>
      <c r="O1016" s="5" t="s">
        <v>96</v>
      </c>
      <c r="P1016" s="2">
        <v>45483</v>
      </c>
      <c r="Q1016" t="s">
        <v>4527</v>
      </c>
    </row>
    <row r="1017" spans="1:17" x14ac:dyDescent="0.25">
      <c r="A1017">
        <v>2024</v>
      </c>
      <c r="B1017" s="2">
        <v>45383</v>
      </c>
      <c r="C1017" s="2">
        <v>45473</v>
      </c>
      <c r="D1017" t="s">
        <v>50</v>
      </c>
      <c r="E1017">
        <v>3051</v>
      </c>
      <c r="F1017" s="3" t="s">
        <v>71</v>
      </c>
      <c r="G1017" s="3" t="s">
        <v>71</v>
      </c>
      <c r="H1017" s="3" t="s">
        <v>244</v>
      </c>
      <c r="I1017" s="3" t="s">
        <v>2872</v>
      </c>
      <c r="J1017" s="3" t="s">
        <v>91</v>
      </c>
      <c r="K1017" s="3" t="s">
        <v>90</v>
      </c>
      <c r="L1017" s="3" t="s">
        <v>60</v>
      </c>
      <c r="M1017" s="6" t="s">
        <v>63</v>
      </c>
      <c r="N1017" s="7" t="s">
        <v>2948</v>
      </c>
      <c r="O1017" s="5" t="s">
        <v>96</v>
      </c>
      <c r="P1017" s="2">
        <v>45483</v>
      </c>
      <c r="Q1017" t="s">
        <v>4527</v>
      </c>
    </row>
    <row r="1018" spans="1:17" x14ac:dyDescent="0.25">
      <c r="A1018">
        <v>2024</v>
      </c>
      <c r="B1018" s="2">
        <v>45383</v>
      </c>
      <c r="C1018" s="2">
        <v>45473</v>
      </c>
      <c r="D1018" t="s">
        <v>50</v>
      </c>
      <c r="E1018">
        <v>3051</v>
      </c>
      <c r="F1018" s="3" t="s">
        <v>71</v>
      </c>
      <c r="G1018" s="3" t="s">
        <v>71</v>
      </c>
      <c r="H1018" s="3" t="s">
        <v>244</v>
      </c>
      <c r="I1018" s="3" t="s">
        <v>2842</v>
      </c>
      <c r="J1018" s="3" t="s">
        <v>2739</v>
      </c>
      <c r="K1018" s="3" t="s">
        <v>2740</v>
      </c>
      <c r="L1018" s="3" t="s">
        <v>60</v>
      </c>
      <c r="M1018" s="6" t="s">
        <v>63</v>
      </c>
      <c r="N1018" s="7" t="s">
        <v>3049</v>
      </c>
      <c r="O1018" s="5" t="s">
        <v>96</v>
      </c>
      <c r="P1018" s="2">
        <v>45483</v>
      </c>
      <c r="Q1018" t="s">
        <v>4527</v>
      </c>
    </row>
    <row r="1019" spans="1:17" x14ac:dyDescent="0.25">
      <c r="A1019">
        <v>2024</v>
      </c>
      <c r="B1019" s="2">
        <v>45383</v>
      </c>
      <c r="C1019" s="2">
        <v>45473</v>
      </c>
      <c r="D1019" t="s">
        <v>50</v>
      </c>
      <c r="E1019">
        <v>3051</v>
      </c>
      <c r="F1019" s="3" t="s">
        <v>71</v>
      </c>
      <c r="G1019" s="3" t="s">
        <v>71</v>
      </c>
      <c r="H1019" s="3" t="s">
        <v>244</v>
      </c>
      <c r="I1019" s="3" t="s">
        <v>2843</v>
      </c>
      <c r="J1019" s="3" t="s">
        <v>91</v>
      </c>
      <c r="K1019" s="3" t="s">
        <v>2045</v>
      </c>
      <c r="L1019" s="3" t="s">
        <v>60</v>
      </c>
      <c r="M1019" s="6" t="s">
        <v>63</v>
      </c>
      <c r="N1019" s="7" t="s">
        <v>2951</v>
      </c>
      <c r="O1019" s="5" t="s">
        <v>96</v>
      </c>
      <c r="P1019" s="2">
        <v>45483</v>
      </c>
      <c r="Q1019" t="s">
        <v>4527</v>
      </c>
    </row>
    <row r="1020" spans="1:17" x14ac:dyDescent="0.25">
      <c r="A1020">
        <v>2024</v>
      </c>
      <c r="B1020" s="2">
        <v>45383</v>
      </c>
      <c r="C1020" s="2">
        <v>45473</v>
      </c>
      <c r="D1020" t="s">
        <v>50</v>
      </c>
      <c r="E1020">
        <v>3051</v>
      </c>
      <c r="F1020" s="3" t="s">
        <v>71</v>
      </c>
      <c r="G1020" s="3" t="s">
        <v>71</v>
      </c>
      <c r="H1020" s="3" t="s">
        <v>244</v>
      </c>
      <c r="I1020" s="3" t="s">
        <v>2821</v>
      </c>
      <c r="J1020" s="3" t="s">
        <v>141</v>
      </c>
      <c r="K1020" s="3" t="s">
        <v>1582</v>
      </c>
      <c r="L1020" s="3" t="s">
        <v>60</v>
      </c>
      <c r="M1020" s="6" t="s">
        <v>63</v>
      </c>
      <c r="N1020" s="7" t="s">
        <v>2953</v>
      </c>
      <c r="O1020" s="5" t="s">
        <v>96</v>
      </c>
      <c r="P1020" s="2">
        <v>45483</v>
      </c>
      <c r="Q1020" t="s">
        <v>4527</v>
      </c>
    </row>
    <row r="1021" spans="1:17" x14ac:dyDescent="0.25">
      <c r="A1021">
        <v>2024</v>
      </c>
      <c r="B1021" s="2">
        <v>45383</v>
      </c>
      <c r="C1021" s="2">
        <v>45473</v>
      </c>
      <c r="D1021" t="s">
        <v>50</v>
      </c>
      <c r="E1021">
        <v>3051</v>
      </c>
      <c r="F1021" s="3" t="s">
        <v>71</v>
      </c>
      <c r="G1021" s="3" t="s">
        <v>71</v>
      </c>
      <c r="H1021" s="3" t="s">
        <v>244</v>
      </c>
      <c r="I1021" s="3" t="s">
        <v>2873</v>
      </c>
      <c r="J1021" s="3" t="s">
        <v>136</v>
      </c>
      <c r="K1021" s="3" t="s">
        <v>153</v>
      </c>
      <c r="L1021" s="3" t="s">
        <v>60</v>
      </c>
      <c r="M1021" s="6" t="s">
        <v>63</v>
      </c>
      <c r="N1021" s="7" t="s">
        <v>2973</v>
      </c>
      <c r="O1021" s="5" t="s">
        <v>96</v>
      </c>
      <c r="P1021" s="2">
        <v>45483</v>
      </c>
      <c r="Q1021" t="s">
        <v>4527</v>
      </c>
    </row>
    <row r="1022" spans="1:17" x14ac:dyDescent="0.25">
      <c r="A1022">
        <v>2024</v>
      </c>
      <c r="B1022" s="2">
        <v>45383</v>
      </c>
      <c r="C1022" s="2">
        <v>45473</v>
      </c>
      <c r="D1022" t="s">
        <v>50</v>
      </c>
      <c r="E1022">
        <v>3051</v>
      </c>
      <c r="F1022" s="3" t="s">
        <v>71</v>
      </c>
      <c r="G1022" s="3" t="s">
        <v>71</v>
      </c>
      <c r="H1022" s="3" t="s">
        <v>244</v>
      </c>
      <c r="I1022" s="3" t="s">
        <v>2806</v>
      </c>
      <c r="J1022" s="3" t="s">
        <v>136</v>
      </c>
      <c r="K1022" s="3" t="s">
        <v>2741</v>
      </c>
      <c r="L1022" s="3" t="s">
        <v>60</v>
      </c>
      <c r="M1022" s="6" t="s">
        <v>63</v>
      </c>
      <c r="N1022" s="7" t="s">
        <v>2977</v>
      </c>
      <c r="O1022" s="5" t="s">
        <v>96</v>
      </c>
      <c r="P1022" s="2">
        <v>45483</v>
      </c>
      <c r="Q1022" t="s">
        <v>4527</v>
      </c>
    </row>
    <row r="1023" spans="1:17" x14ac:dyDescent="0.25">
      <c r="A1023">
        <v>2024</v>
      </c>
      <c r="B1023" s="2">
        <v>45383</v>
      </c>
      <c r="C1023" s="2">
        <v>45473</v>
      </c>
      <c r="D1023" t="s">
        <v>50</v>
      </c>
      <c r="E1023">
        <v>3051</v>
      </c>
      <c r="F1023" s="3" t="s">
        <v>71</v>
      </c>
      <c r="G1023" s="3" t="s">
        <v>71</v>
      </c>
      <c r="H1023" s="3" t="s">
        <v>244</v>
      </c>
      <c r="I1023" s="3" t="s">
        <v>2789</v>
      </c>
      <c r="J1023" s="3" t="s">
        <v>136</v>
      </c>
      <c r="K1023" s="3" t="s">
        <v>2742</v>
      </c>
      <c r="L1023" s="3" t="s">
        <v>60</v>
      </c>
      <c r="M1023" s="6" t="s">
        <v>63</v>
      </c>
      <c r="N1023" s="7" t="s">
        <v>2979</v>
      </c>
      <c r="O1023" s="5" t="s">
        <v>96</v>
      </c>
      <c r="P1023" s="2">
        <v>45483</v>
      </c>
      <c r="Q1023" t="s">
        <v>4527</v>
      </c>
    </row>
    <row r="1024" spans="1:17" x14ac:dyDescent="0.25">
      <c r="A1024">
        <v>2024</v>
      </c>
      <c r="B1024" s="2">
        <v>45383</v>
      </c>
      <c r="C1024" s="2">
        <v>45473</v>
      </c>
      <c r="D1024" t="s">
        <v>50</v>
      </c>
      <c r="E1024">
        <v>3051</v>
      </c>
      <c r="F1024" s="3" t="s">
        <v>71</v>
      </c>
      <c r="G1024" s="3" t="s">
        <v>71</v>
      </c>
      <c r="H1024" s="3" t="s">
        <v>244</v>
      </c>
      <c r="I1024" s="3" t="s">
        <v>2019</v>
      </c>
      <c r="J1024" s="3" t="s">
        <v>136</v>
      </c>
      <c r="K1024" s="3" t="s">
        <v>95</v>
      </c>
      <c r="L1024" s="3" t="s">
        <v>60</v>
      </c>
      <c r="M1024" s="6" t="s">
        <v>63</v>
      </c>
      <c r="N1024" s="7" t="s">
        <v>2981</v>
      </c>
      <c r="O1024" s="5" t="s">
        <v>96</v>
      </c>
      <c r="P1024" s="2">
        <v>45483</v>
      </c>
      <c r="Q1024" t="s">
        <v>4527</v>
      </c>
    </row>
    <row r="1025" spans="1:17" x14ac:dyDescent="0.25">
      <c r="A1025">
        <v>2024</v>
      </c>
      <c r="B1025" s="2">
        <v>45383</v>
      </c>
      <c r="C1025" s="2">
        <v>45473</v>
      </c>
      <c r="D1025" t="s">
        <v>50</v>
      </c>
      <c r="E1025">
        <v>3051</v>
      </c>
      <c r="F1025" s="3" t="s">
        <v>71</v>
      </c>
      <c r="G1025" s="3" t="s">
        <v>71</v>
      </c>
      <c r="H1025" s="3" t="s">
        <v>244</v>
      </c>
      <c r="I1025" s="3" t="s">
        <v>2822</v>
      </c>
      <c r="J1025" s="3" t="s">
        <v>2743</v>
      </c>
      <c r="K1025" s="3" t="s">
        <v>78</v>
      </c>
      <c r="L1025" s="3" t="s">
        <v>60</v>
      </c>
      <c r="M1025" s="6" t="s">
        <v>63</v>
      </c>
      <c r="N1025" s="7" t="s">
        <v>2983</v>
      </c>
      <c r="O1025" s="5" t="s">
        <v>96</v>
      </c>
      <c r="P1025" s="2">
        <v>45483</v>
      </c>
      <c r="Q1025" t="s">
        <v>4527</v>
      </c>
    </row>
    <row r="1026" spans="1:17" x14ac:dyDescent="0.25">
      <c r="A1026">
        <v>2024</v>
      </c>
      <c r="B1026" s="2">
        <v>45383</v>
      </c>
      <c r="C1026" s="2">
        <v>45473</v>
      </c>
      <c r="D1026" t="s">
        <v>50</v>
      </c>
      <c r="E1026">
        <v>3051</v>
      </c>
      <c r="F1026" s="3" t="s">
        <v>71</v>
      </c>
      <c r="G1026" s="3" t="s">
        <v>71</v>
      </c>
      <c r="H1026" s="3" t="s">
        <v>244</v>
      </c>
      <c r="I1026" s="3" t="s">
        <v>381</v>
      </c>
      <c r="J1026" s="3" t="s">
        <v>2172</v>
      </c>
      <c r="K1026" s="3" t="s">
        <v>80</v>
      </c>
      <c r="L1026" s="3" t="s">
        <v>60</v>
      </c>
      <c r="M1026" s="6" t="s">
        <v>63</v>
      </c>
      <c r="N1026" s="7" t="s">
        <v>2985</v>
      </c>
      <c r="O1026" s="5" t="s">
        <v>96</v>
      </c>
      <c r="P1026" s="2">
        <v>45483</v>
      </c>
      <c r="Q1026" t="s">
        <v>4527</v>
      </c>
    </row>
    <row r="1027" spans="1:17" x14ac:dyDescent="0.25">
      <c r="A1027">
        <v>2024</v>
      </c>
      <c r="B1027" s="2">
        <v>45383</v>
      </c>
      <c r="C1027" s="2">
        <v>45473</v>
      </c>
      <c r="D1027" t="s">
        <v>50</v>
      </c>
      <c r="E1027">
        <v>3051</v>
      </c>
      <c r="F1027" s="3" t="s">
        <v>71</v>
      </c>
      <c r="G1027" s="3" t="s">
        <v>71</v>
      </c>
      <c r="H1027" s="3" t="s">
        <v>244</v>
      </c>
      <c r="I1027" s="3" t="s">
        <v>782</v>
      </c>
      <c r="J1027" s="3" t="s">
        <v>82</v>
      </c>
      <c r="K1027" s="3" t="s">
        <v>76</v>
      </c>
      <c r="L1027" s="3" t="s">
        <v>60</v>
      </c>
      <c r="M1027" s="6" t="s">
        <v>63</v>
      </c>
      <c r="N1027" s="7" t="s">
        <v>2887</v>
      </c>
      <c r="O1027" s="5" t="s">
        <v>96</v>
      </c>
      <c r="P1027" s="2">
        <v>45483</v>
      </c>
      <c r="Q1027" t="s">
        <v>4527</v>
      </c>
    </row>
    <row r="1028" spans="1:17" x14ac:dyDescent="0.25">
      <c r="A1028">
        <v>2024</v>
      </c>
      <c r="B1028" s="2">
        <v>45383</v>
      </c>
      <c r="C1028" s="2">
        <v>45473</v>
      </c>
      <c r="D1028" t="s">
        <v>50</v>
      </c>
      <c r="E1028">
        <v>3051</v>
      </c>
      <c r="F1028" s="3" t="s">
        <v>71</v>
      </c>
      <c r="G1028" s="3" t="s">
        <v>71</v>
      </c>
      <c r="H1028" s="3" t="s">
        <v>244</v>
      </c>
      <c r="I1028" s="3" t="s">
        <v>2874</v>
      </c>
      <c r="J1028" s="3" t="s">
        <v>82</v>
      </c>
      <c r="K1028" s="3" t="s">
        <v>135</v>
      </c>
      <c r="L1028" s="3" t="s">
        <v>61</v>
      </c>
      <c r="M1028" s="6" t="s">
        <v>63</v>
      </c>
      <c r="N1028" s="7" t="s">
        <v>3052</v>
      </c>
      <c r="O1028" s="5" t="s">
        <v>96</v>
      </c>
      <c r="P1028" s="2">
        <v>45483</v>
      </c>
      <c r="Q1028" t="s">
        <v>4527</v>
      </c>
    </row>
    <row r="1029" spans="1:17" x14ac:dyDescent="0.25">
      <c r="A1029">
        <v>2024</v>
      </c>
      <c r="B1029" s="2">
        <v>45383</v>
      </c>
      <c r="C1029" s="2">
        <v>45473</v>
      </c>
      <c r="D1029" t="s">
        <v>50</v>
      </c>
      <c r="E1029">
        <v>3051</v>
      </c>
      <c r="F1029" s="3" t="s">
        <v>71</v>
      </c>
      <c r="G1029" s="3" t="s">
        <v>71</v>
      </c>
      <c r="H1029" s="3" t="s">
        <v>244</v>
      </c>
      <c r="I1029" s="3" t="s">
        <v>2112</v>
      </c>
      <c r="J1029" s="3" t="s">
        <v>82</v>
      </c>
      <c r="K1029" s="3" t="s">
        <v>78</v>
      </c>
      <c r="L1029" s="3" t="s">
        <v>60</v>
      </c>
      <c r="M1029" s="6" t="s">
        <v>63</v>
      </c>
      <c r="N1029" s="7" t="s">
        <v>2993</v>
      </c>
      <c r="O1029" s="5" t="s">
        <v>96</v>
      </c>
      <c r="P1029" s="2">
        <v>45483</v>
      </c>
      <c r="Q1029" t="s">
        <v>4527</v>
      </c>
    </row>
    <row r="1030" spans="1:17" x14ac:dyDescent="0.25">
      <c r="A1030">
        <v>2024</v>
      </c>
      <c r="B1030" s="2">
        <v>45383</v>
      </c>
      <c r="C1030" s="2">
        <v>45473</v>
      </c>
      <c r="D1030" t="s">
        <v>50</v>
      </c>
      <c r="E1030">
        <v>3051</v>
      </c>
      <c r="F1030" s="3" t="s">
        <v>71</v>
      </c>
      <c r="G1030" s="3" t="s">
        <v>71</v>
      </c>
      <c r="H1030" s="3" t="s">
        <v>244</v>
      </c>
      <c r="I1030" s="3" t="s">
        <v>2823</v>
      </c>
      <c r="J1030" s="3" t="s">
        <v>919</v>
      </c>
      <c r="K1030" s="3" t="s">
        <v>1332</v>
      </c>
      <c r="L1030" s="3" t="s">
        <v>60</v>
      </c>
      <c r="M1030" s="6" t="s">
        <v>63</v>
      </c>
      <c r="N1030" s="7" t="s">
        <v>2995</v>
      </c>
      <c r="O1030" s="5" t="s">
        <v>96</v>
      </c>
      <c r="P1030" s="2">
        <v>45483</v>
      </c>
      <c r="Q1030" t="s">
        <v>4527</v>
      </c>
    </row>
    <row r="1031" spans="1:17" x14ac:dyDescent="0.25">
      <c r="A1031">
        <v>2024</v>
      </c>
      <c r="B1031" s="2">
        <v>45383</v>
      </c>
      <c r="C1031" s="2">
        <v>45473</v>
      </c>
      <c r="D1031" t="s">
        <v>50</v>
      </c>
      <c r="E1031">
        <v>3042</v>
      </c>
      <c r="F1031" s="3" t="s">
        <v>69</v>
      </c>
      <c r="G1031" s="3" t="s">
        <v>69</v>
      </c>
      <c r="H1031" s="3" t="s">
        <v>244</v>
      </c>
      <c r="I1031" s="3" t="s">
        <v>782</v>
      </c>
      <c r="J1031" s="3" t="s">
        <v>90</v>
      </c>
      <c r="K1031" s="3" t="s">
        <v>81</v>
      </c>
      <c r="L1031" s="3" t="s">
        <v>60</v>
      </c>
      <c r="M1031" s="6" t="s">
        <v>63</v>
      </c>
      <c r="N1031" s="7" t="s">
        <v>2998</v>
      </c>
      <c r="O1031" s="5" t="s">
        <v>96</v>
      </c>
      <c r="P1031" s="2">
        <v>45483</v>
      </c>
      <c r="Q1031" t="s">
        <v>4527</v>
      </c>
    </row>
    <row r="1032" spans="1:17" x14ac:dyDescent="0.25">
      <c r="A1032">
        <v>2024</v>
      </c>
      <c r="B1032" s="2">
        <v>45383</v>
      </c>
      <c r="C1032" s="2">
        <v>45473</v>
      </c>
      <c r="D1032" t="s">
        <v>50</v>
      </c>
      <c r="E1032">
        <v>3042</v>
      </c>
      <c r="F1032" s="3" t="s">
        <v>69</v>
      </c>
      <c r="G1032" s="3" t="s">
        <v>69</v>
      </c>
      <c r="H1032" s="3" t="s">
        <v>244</v>
      </c>
      <c r="I1032" s="3" t="s">
        <v>354</v>
      </c>
      <c r="J1032" s="3" t="s">
        <v>90</v>
      </c>
      <c r="K1032" s="3" t="s">
        <v>135</v>
      </c>
      <c r="L1032" s="3" t="s">
        <v>60</v>
      </c>
      <c r="M1032" s="6" t="s">
        <v>63</v>
      </c>
      <c r="N1032" s="7" t="s">
        <v>3002</v>
      </c>
      <c r="O1032" s="5" t="s">
        <v>96</v>
      </c>
      <c r="P1032" s="2">
        <v>45483</v>
      </c>
      <c r="Q1032" t="s">
        <v>4527</v>
      </c>
    </row>
    <row r="1033" spans="1:17" x14ac:dyDescent="0.25">
      <c r="A1033">
        <v>2024</v>
      </c>
      <c r="B1033" s="2">
        <v>45383</v>
      </c>
      <c r="C1033" s="2">
        <v>45473</v>
      </c>
      <c r="D1033" t="s">
        <v>50</v>
      </c>
      <c r="E1033">
        <v>3051</v>
      </c>
      <c r="F1033" s="3" t="s">
        <v>71</v>
      </c>
      <c r="G1033" s="3" t="s">
        <v>71</v>
      </c>
      <c r="H1033" s="3" t="s">
        <v>244</v>
      </c>
      <c r="I1033" s="3" t="s">
        <v>2875</v>
      </c>
      <c r="J1033" s="3" t="s">
        <v>2744</v>
      </c>
      <c r="K1033" s="3" t="s">
        <v>148</v>
      </c>
      <c r="L1033" s="3" t="s">
        <v>60</v>
      </c>
      <c r="M1033" s="6" t="s">
        <v>63</v>
      </c>
      <c r="N1033" s="7" t="s">
        <v>3006</v>
      </c>
      <c r="O1033" s="5" t="s">
        <v>96</v>
      </c>
      <c r="P1033" s="2">
        <v>45483</v>
      </c>
      <c r="Q1033" t="s">
        <v>4527</v>
      </c>
    </row>
    <row r="1034" spans="1:17" x14ac:dyDescent="0.25">
      <c r="A1034">
        <v>2024</v>
      </c>
      <c r="B1034" s="2">
        <v>45383</v>
      </c>
      <c r="C1034" s="2">
        <v>45473</v>
      </c>
      <c r="D1034" t="s">
        <v>50</v>
      </c>
      <c r="E1034">
        <v>3051</v>
      </c>
      <c r="F1034" s="3" t="s">
        <v>71</v>
      </c>
      <c r="G1034" s="3" t="s">
        <v>71</v>
      </c>
      <c r="H1034" s="3" t="s">
        <v>244</v>
      </c>
      <c r="I1034" s="3" t="s">
        <v>2824</v>
      </c>
      <c r="J1034" s="3" t="s">
        <v>582</v>
      </c>
      <c r="K1034" s="3" t="s">
        <v>76</v>
      </c>
      <c r="L1034" s="3" t="s">
        <v>61</v>
      </c>
      <c r="M1034" s="6" t="s">
        <v>63</v>
      </c>
      <c r="N1034" s="7" t="s">
        <v>3053</v>
      </c>
      <c r="O1034" s="5" t="s">
        <v>96</v>
      </c>
      <c r="P1034" s="2">
        <v>45483</v>
      </c>
      <c r="Q1034" t="s">
        <v>4527</v>
      </c>
    </row>
    <row r="1035" spans="1:17" x14ac:dyDescent="0.25">
      <c r="A1035">
        <v>2024</v>
      </c>
      <c r="B1035" s="2">
        <v>45383</v>
      </c>
      <c r="C1035" s="2">
        <v>45473</v>
      </c>
      <c r="D1035" t="s">
        <v>50</v>
      </c>
      <c r="E1035">
        <v>3051</v>
      </c>
      <c r="F1035" s="3" t="s">
        <v>71</v>
      </c>
      <c r="G1035" s="3" t="s">
        <v>71</v>
      </c>
      <c r="H1035" s="3" t="s">
        <v>244</v>
      </c>
      <c r="I1035" s="3" t="s">
        <v>362</v>
      </c>
      <c r="J1035" s="3" t="s">
        <v>582</v>
      </c>
      <c r="K1035" s="3" t="s">
        <v>131</v>
      </c>
      <c r="L1035" s="3" t="s">
        <v>60</v>
      </c>
      <c r="M1035" s="6" t="s">
        <v>63</v>
      </c>
      <c r="N1035" s="7" t="s">
        <v>2929</v>
      </c>
      <c r="O1035" s="5" t="s">
        <v>96</v>
      </c>
      <c r="P1035" s="2">
        <v>45483</v>
      </c>
      <c r="Q1035" t="s">
        <v>4527</v>
      </c>
    </row>
    <row r="1036" spans="1:17" x14ac:dyDescent="0.25">
      <c r="A1036">
        <v>2024</v>
      </c>
      <c r="B1036" s="2">
        <v>45383</v>
      </c>
      <c r="C1036" s="2">
        <v>45473</v>
      </c>
      <c r="D1036" t="s">
        <v>50</v>
      </c>
      <c r="E1036">
        <v>3051</v>
      </c>
      <c r="F1036" s="3" t="s">
        <v>71</v>
      </c>
      <c r="G1036" s="3" t="s">
        <v>71</v>
      </c>
      <c r="H1036" s="3" t="s">
        <v>244</v>
      </c>
      <c r="I1036" s="3" t="s">
        <v>2825</v>
      </c>
      <c r="J1036" s="3" t="s">
        <v>582</v>
      </c>
      <c r="K1036" s="3" t="s">
        <v>917</v>
      </c>
      <c r="L1036" s="3" t="s">
        <v>60</v>
      </c>
      <c r="M1036" s="6" t="s">
        <v>63</v>
      </c>
      <c r="N1036" s="7" t="s">
        <v>2933</v>
      </c>
      <c r="O1036" s="5" t="s">
        <v>96</v>
      </c>
      <c r="P1036" s="2">
        <v>45483</v>
      </c>
      <c r="Q1036" t="s">
        <v>4527</v>
      </c>
    </row>
    <row r="1037" spans="1:17" x14ac:dyDescent="0.25">
      <c r="A1037">
        <v>2024</v>
      </c>
      <c r="B1037" s="2">
        <v>45383</v>
      </c>
      <c r="C1037" s="2">
        <v>45473</v>
      </c>
      <c r="D1037" t="s">
        <v>50</v>
      </c>
      <c r="E1037">
        <v>3051</v>
      </c>
      <c r="F1037" s="3" t="s">
        <v>71</v>
      </c>
      <c r="G1037" s="3" t="s">
        <v>71</v>
      </c>
      <c r="H1037" s="3" t="s">
        <v>244</v>
      </c>
      <c r="I1037" s="3" t="s">
        <v>323</v>
      </c>
      <c r="J1037" s="3" t="s">
        <v>87</v>
      </c>
      <c r="K1037" s="3" t="s">
        <v>82</v>
      </c>
      <c r="L1037" s="3" t="s">
        <v>60</v>
      </c>
      <c r="M1037" s="6" t="s">
        <v>63</v>
      </c>
      <c r="N1037" s="7" t="s">
        <v>3055</v>
      </c>
      <c r="O1037" s="5" t="s">
        <v>96</v>
      </c>
      <c r="P1037" s="2">
        <v>45483</v>
      </c>
      <c r="Q1037" t="s">
        <v>4527</v>
      </c>
    </row>
    <row r="1038" spans="1:17" x14ac:dyDescent="0.25">
      <c r="A1038">
        <v>2024</v>
      </c>
      <c r="B1038" s="2">
        <v>45383</v>
      </c>
      <c r="C1038" s="2">
        <v>45473</v>
      </c>
      <c r="D1038" t="s">
        <v>50</v>
      </c>
      <c r="E1038">
        <v>3051</v>
      </c>
      <c r="F1038" s="3" t="s">
        <v>71</v>
      </c>
      <c r="G1038" s="3" t="s">
        <v>71</v>
      </c>
      <c r="H1038" s="3" t="s">
        <v>244</v>
      </c>
      <c r="I1038" s="3" t="s">
        <v>1245</v>
      </c>
      <c r="J1038" s="3" t="s">
        <v>155</v>
      </c>
      <c r="K1038" s="3" t="s">
        <v>78</v>
      </c>
      <c r="L1038" s="3" t="s">
        <v>61</v>
      </c>
      <c r="M1038" s="6" t="s">
        <v>63</v>
      </c>
      <c r="N1038" s="7" t="s">
        <v>2936</v>
      </c>
      <c r="O1038" s="5" t="s">
        <v>96</v>
      </c>
      <c r="P1038" s="2">
        <v>45483</v>
      </c>
      <c r="Q1038" t="s">
        <v>4527</v>
      </c>
    </row>
    <row r="1039" spans="1:17" x14ac:dyDescent="0.25">
      <c r="A1039">
        <v>2024</v>
      </c>
      <c r="B1039" s="2">
        <v>45383</v>
      </c>
      <c r="C1039" s="2">
        <v>45473</v>
      </c>
      <c r="D1039" t="s">
        <v>50</v>
      </c>
      <c r="E1039">
        <v>3051</v>
      </c>
      <c r="F1039" s="3" t="s">
        <v>71</v>
      </c>
      <c r="G1039" s="3" t="s">
        <v>71</v>
      </c>
      <c r="H1039" s="3" t="s">
        <v>244</v>
      </c>
      <c r="I1039" s="3" t="s">
        <v>2826</v>
      </c>
      <c r="J1039" s="3" t="s">
        <v>2745</v>
      </c>
      <c r="K1039" s="3" t="s">
        <v>2450</v>
      </c>
      <c r="L1039" s="3" t="s">
        <v>60</v>
      </c>
      <c r="M1039" s="6" t="s">
        <v>63</v>
      </c>
      <c r="N1039" s="7" t="s">
        <v>3057</v>
      </c>
      <c r="O1039" s="5" t="s">
        <v>96</v>
      </c>
      <c r="P1039" s="2">
        <v>45483</v>
      </c>
      <c r="Q1039" t="s">
        <v>4527</v>
      </c>
    </row>
    <row r="1040" spans="1:17" x14ac:dyDescent="0.25">
      <c r="A1040">
        <v>2024</v>
      </c>
      <c r="B1040" s="2">
        <v>45383</v>
      </c>
      <c r="C1040" s="2">
        <v>45473</v>
      </c>
      <c r="D1040" t="s">
        <v>50</v>
      </c>
      <c r="E1040">
        <v>3051</v>
      </c>
      <c r="F1040" s="3" t="s">
        <v>71</v>
      </c>
      <c r="G1040" s="3" t="s">
        <v>71</v>
      </c>
      <c r="H1040" s="3" t="s">
        <v>244</v>
      </c>
      <c r="I1040" s="3" t="s">
        <v>2876</v>
      </c>
      <c r="J1040" s="3" t="s">
        <v>995</v>
      </c>
      <c r="K1040" s="3" t="s">
        <v>91</v>
      </c>
      <c r="L1040" s="3" t="s">
        <v>61</v>
      </c>
      <c r="M1040" s="6" t="s">
        <v>63</v>
      </c>
      <c r="N1040" s="7" t="s">
        <v>2942</v>
      </c>
      <c r="O1040" s="5" t="s">
        <v>96</v>
      </c>
      <c r="P1040" s="2">
        <v>45483</v>
      </c>
      <c r="Q1040" t="s">
        <v>4527</v>
      </c>
    </row>
    <row r="1041" spans="1:17" x14ac:dyDescent="0.25">
      <c r="A1041">
        <v>2024</v>
      </c>
      <c r="B1041" s="2">
        <v>45383</v>
      </c>
      <c r="C1041" s="2">
        <v>45473</v>
      </c>
      <c r="D1041" t="s">
        <v>50</v>
      </c>
      <c r="E1041">
        <v>3051</v>
      </c>
      <c r="F1041" s="3" t="s">
        <v>71</v>
      </c>
      <c r="G1041" s="3" t="s">
        <v>71</v>
      </c>
      <c r="H1041" s="3" t="s">
        <v>244</v>
      </c>
      <c r="I1041" s="3" t="s">
        <v>1823</v>
      </c>
      <c r="J1041" s="3" t="s">
        <v>2740</v>
      </c>
      <c r="K1041" s="3" t="s">
        <v>86</v>
      </c>
      <c r="L1041" s="3" t="s">
        <v>60</v>
      </c>
      <c r="M1041" s="6" t="s">
        <v>63</v>
      </c>
      <c r="N1041" s="7" t="s">
        <v>3058</v>
      </c>
      <c r="O1041" s="5" t="s">
        <v>96</v>
      </c>
      <c r="P1041" s="2">
        <v>45483</v>
      </c>
      <c r="Q1041" t="s">
        <v>4527</v>
      </c>
    </row>
    <row r="1042" spans="1:17" x14ac:dyDescent="0.25">
      <c r="A1042">
        <v>2024</v>
      </c>
      <c r="B1042" s="2">
        <v>45383</v>
      </c>
      <c r="C1042" s="2">
        <v>45473</v>
      </c>
      <c r="D1042" t="s">
        <v>50</v>
      </c>
      <c r="E1042">
        <v>3051</v>
      </c>
      <c r="F1042" s="3" t="s">
        <v>71</v>
      </c>
      <c r="G1042" s="3" t="s">
        <v>71</v>
      </c>
      <c r="H1042" s="3" t="s">
        <v>244</v>
      </c>
      <c r="I1042" s="3" t="s">
        <v>323</v>
      </c>
      <c r="J1042" s="3" t="s">
        <v>2746</v>
      </c>
      <c r="K1042" s="3" t="s">
        <v>91</v>
      </c>
      <c r="L1042" s="3" t="s">
        <v>60</v>
      </c>
      <c r="M1042" s="6" t="s">
        <v>63</v>
      </c>
      <c r="N1042" s="7" t="s">
        <v>3059</v>
      </c>
      <c r="O1042" s="5" t="s">
        <v>96</v>
      </c>
      <c r="P1042" s="2">
        <v>45483</v>
      </c>
      <c r="Q1042" t="s">
        <v>4527</v>
      </c>
    </row>
    <row r="1043" spans="1:17" x14ac:dyDescent="0.25">
      <c r="A1043">
        <v>2024</v>
      </c>
      <c r="B1043" s="2">
        <v>45383</v>
      </c>
      <c r="C1043" s="2">
        <v>45473</v>
      </c>
      <c r="D1043" t="s">
        <v>50</v>
      </c>
      <c r="E1043">
        <v>3051</v>
      </c>
      <c r="F1043" s="3" t="s">
        <v>71</v>
      </c>
      <c r="G1043" s="3" t="s">
        <v>71</v>
      </c>
      <c r="H1043" s="3" t="s">
        <v>244</v>
      </c>
      <c r="I1043" s="3" t="s">
        <v>2844</v>
      </c>
      <c r="J1043" s="3" t="s">
        <v>77</v>
      </c>
      <c r="K1043" s="3" t="s">
        <v>2747</v>
      </c>
      <c r="L1043" s="3" t="s">
        <v>61</v>
      </c>
      <c r="M1043" s="6" t="s">
        <v>63</v>
      </c>
      <c r="N1043" s="7" t="s">
        <v>2939</v>
      </c>
      <c r="O1043" s="5" t="s">
        <v>96</v>
      </c>
      <c r="P1043" s="2">
        <v>45483</v>
      </c>
      <c r="Q1043" t="s">
        <v>4527</v>
      </c>
    </row>
    <row r="1044" spans="1:17" ht="27" x14ac:dyDescent="0.25">
      <c r="A1044">
        <v>2024</v>
      </c>
      <c r="B1044" s="2">
        <v>45383</v>
      </c>
      <c r="C1044" s="2">
        <v>45473</v>
      </c>
      <c r="D1044" t="s">
        <v>50</v>
      </c>
      <c r="E1044">
        <v>4004</v>
      </c>
      <c r="F1044" s="3" t="s">
        <v>104</v>
      </c>
      <c r="G1044" s="3" t="s">
        <v>104</v>
      </c>
      <c r="H1044" s="3" t="s">
        <v>244</v>
      </c>
      <c r="I1044" s="3" t="s">
        <v>2827</v>
      </c>
      <c r="J1044" s="3" t="s">
        <v>78</v>
      </c>
      <c r="K1044" s="3" t="s">
        <v>2174</v>
      </c>
      <c r="L1044" s="3" t="s">
        <v>61</v>
      </c>
      <c r="M1044" s="6" t="s">
        <v>63</v>
      </c>
      <c r="N1044" s="7" t="s">
        <v>2965</v>
      </c>
      <c r="O1044" s="5" t="s">
        <v>96</v>
      </c>
      <c r="P1044" s="2">
        <v>45483</v>
      </c>
      <c r="Q1044" t="s">
        <v>4527</v>
      </c>
    </row>
    <row r="1045" spans="1:17" x14ac:dyDescent="0.25">
      <c r="A1045">
        <v>2024</v>
      </c>
      <c r="B1045" s="2">
        <v>45383</v>
      </c>
      <c r="C1045" s="2">
        <v>45473</v>
      </c>
      <c r="D1045" t="s">
        <v>50</v>
      </c>
      <c r="E1045">
        <v>3051</v>
      </c>
      <c r="F1045" s="3" t="s">
        <v>71</v>
      </c>
      <c r="G1045" s="3" t="s">
        <v>71</v>
      </c>
      <c r="H1045" s="3" t="s">
        <v>244</v>
      </c>
      <c r="I1045" s="3" t="s">
        <v>2828</v>
      </c>
      <c r="J1045" s="3" t="s">
        <v>2748</v>
      </c>
      <c r="K1045" s="3" t="s">
        <v>92</v>
      </c>
      <c r="L1045" s="3" t="s">
        <v>60</v>
      </c>
      <c r="M1045" s="6" t="s">
        <v>63</v>
      </c>
      <c r="N1045" s="7" t="s">
        <v>2949</v>
      </c>
      <c r="O1045" s="5" t="s">
        <v>96</v>
      </c>
      <c r="P1045" s="2">
        <v>45483</v>
      </c>
      <c r="Q1045" t="s">
        <v>4527</v>
      </c>
    </row>
    <row r="1046" spans="1:17" x14ac:dyDescent="0.25">
      <c r="A1046">
        <v>2024</v>
      </c>
      <c r="B1046" s="2">
        <v>45383</v>
      </c>
      <c r="C1046" s="2">
        <v>45473</v>
      </c>
      <c r="D1046" t="s">
        <v>50</v>
      </c>
      <c r="E1046">
        <v>3051</v>
      </c>
      <c r="F1046" s="3" t="s">
        <v>71</v>
      </c>
      <c r="G1046" s="3" t="s">
        <v>71</v>
      </c>
      <c r="H1046" s="3" t="s">
        <v>244</v>
      </c>
      <c r="I1046" s="3" t="s">
        <v>2829</v>
      </c>
      <c r="J1046" s="3" t="s">
        <v>83</v>
      </c>
      <c r="K1046" s="3" t="s">
        <v>87</v>
      </c>
      <c r="L1046" s="3" t="s">
        <v>61</v>
      </c>
      <c r="M1046" s="6" t="s">
        <v>63</v>
      </c>
      <c r="N1046" s="7" t="s">
        <v>3013</v>
      </c>
      <c r="O1046" s="5" t="s">
        <v>96</v>
      </c>
      <c r="P1046" s="2">
        <v>45483</v>
      </c>
      <c r="Q1046" t="s">
        <v>4527</v>
      </c>
    </row>
    <row r="1047" spans="1:17" x14ac:dyDescent="0.25">
      <c r="A1047">
        <v>2024</v>
      </c>
      <c r="B1047" s="2">
        <v>45383</v>
      </c>
      <c r="C1047" s="2">
        <v>45473</v>
      </c>
      <c r="D1047" t="s">
        <v>50</v>
      </c>
      <c r="E1047">
        <v>3051</v>
      </c>
      <c r="F1047" s="3" t="s">
        <v>71</v>
      </c>
      <c r="G1047" s="3" t="s">
        <v>71</v>
      </c>
      <c r="H1047" s="3" t="s">
        <v>244</v>
      </c>
      <c r="I1047" s="3" t="s">
        <v>2845</v>
      </c>
      <c r="J1047" s="3" t="s">
        <v>2167</v>
      </c>
      <c r="K1047" s="3" t="s">
        <v>141</v>
      </c>
      <c r="L1047" s="3" t="s">
        <v>61</v>
      </c>
      <c r="M1047" s="6" t="s">
        <v>63</v>
      </c>
      <c r="N1047" s="7" t="s">
        <v>3022</v>
      </c>
      <c r="O1047" s="5" t="s">
        <v>96</v>
      </c>
      <c r="P1047" s="2">
        <v>45483</v>
      </c>
      <c r="Q1047" t="s">
        <v>4527</v>
      </c>
    </row>
    <row r="1048" spans="1:17" x14ac:dyDescent="0.25">
      <c r="A1048">
        <v>2024</v>
      </c>
      <c r="B1048" s="2">
        <v>45383</v>
      </c>
      <c r="C1048" s="2">
        <v>45473</v>
      </c>
      <c r="D1048" t="s">
        <v>50</v>
      </c>
      <c r="E1048">
        <v>3051</v>
      </c>
      <c r="F1048" s="3" t="s">
        <v>71</v>
      </c>
      <c r="G1048" s="3" t="s">
        <v>71</v>
      </c>
      <c r="H1048" s="3" t="s">
        <v>244</v>
      </c>
      <c r="I1048" s="3" t="s">
        <v>2877</v>
      </c>
      <c r="J1048" s="3" t="s">
        <v>148</v>
      </c>
      <c r="K1048" s="3" t="s">
        <v>582</v>
      </c>
      <c r="L1048" s="3" t="s">
        <v>61</v>
      </c>
      <c r="M1048" s="6" t="s">
        <v>63</v>
      </c>
      <c r="N1048" s="7" t="s">
        <v>3019</v>
      </c>
      <c r="O1048" s="5" t="s">
        <v>96</v>
      </c>
      <c r="P1048" s="2">
        <v>45483</v>
      </c>
      <c r="Q1048" t="s">
        <v>4527</v>
      </c>
    </row>
    <row r="1049" spans="1:17" x14ac:dyDescent="0.25">
      <c r="A1049">
        <v>2024</v>
      </c>
      <c r="B1049" s="2">
        <v>45383</v>
      </c>
      <c r="C1049" s="2">
        <v>45473</v>
      </c>
      <c r="D1049" t="s">
        <v>50</v>
      </c>
      <c r="E1049">
        <v>4006</v>
      </c>
      <c r="F1049" s="3" t="s">
        <v>72</v>
      </c>
      <c r="G1049" s="3" t="s">
        <v>72</v>
      </c>
      <c r="H1049" s="3" t="s">
        <v>1201</v>
      </c>
      <c r="I1049" s="3" t="s">
        <v>2830</v>
      </c>
      <c r="J1049" s="3" t="s">
        <v>779</v>
      </c>
      <c r="K1049" s="3" t="s">
        <v>78</v>
      </c>
      <c r="L1049" s="3" t="s">
        <v>61</v>
      </c>
      <c r="M1049" s="6" t="s">
        <v>63</v>
      </c>
      <c r="N1049" s="7" t="s">
        <v>3051</v>
      </c>
      <c r="O1049" s="5" t="s">
        <v>96</v>
      </c>
      <c r="P1049" s="2">
        <v>45483</v>
      </c>
      <c r="Q1049" t="s">
        <v>4527</v>
      </c>
    </row>
    <row r="1050" spans="1:17" x14ac:dyDescent="0.25">
      <c r="A1050">
        <v>2024</v>
      </c>
      <c r="B1050" s="2">
        <v>45383</v>
      </c>
      <c r="C1050" s="2">
        <v>45473</v>
      </c>
      <c r="D1050" t="s">
        <v>50</v>
      </c>
      <c r="E1050">
        <v>2012</v>
      </c>
      <c r="F1050" s="3" t="s">
        <v>770</v>
      </c>
      <c r="G1050" s="3" t="s">
        <v>770</v>
      </c>
      <c r="H1050" s="3" t="s">
        <v>813</v>
      </c>
      <c r="I1050" s="3" t="s">
        <v>2831</v>
      </c>
      <c r="J1050" s="3" t="s">
        <v>78</v>
      </c>
      <c r="K1050" s="3" t="s">
        <v>78</v>
      </c>
      <c r="L1050" s="3" t="s">
        <v>60</v>
      </c>
      <c r="M1050" s="6" t="s">
        <v>63</v>
      </c>
      <c r="N1050" s="7" t="s">
        <v>3044</v>
      </c>
      <c r="O1050" s="5" t="s">
        <v>96</v>
      </c>
      <c r="P1050" s="2">
        <v>45483</v>
      </c>
      <c r="Q1050" t="s">
        <v>4527</v>
      </c>
    </row>
    <row r="1051" spans="1:17" ht="27" x14ac:dyDescent="0.25">
      <c r="A1051">
        <v>2024</v>
      </c>
      <c r="B1051" s="2">
        <v>45383</v>
      </c>
      <c r="C1051" s="2">
        <v>45473</v>
      </c>
      <c r="D1051" t="s">
        <v>50</v>
      </c>
      <c r="E1051">
        <v>4001</v>
      </c>
      <c r="F1051" s="3" t="s">
        <v>1212</v>
      </c>
      <c r="G1051" s="3" t="s">
        <v>1212</v>
      </c>
      <c r="H1051" s="3" t="s">
        <v>2224</v>
      </c>
      <c r="I1051" s="3" t="s">
        <v>2832</v>
      </c>
      <c r="J1051" s="3" t="s">
        <v>1332</v>
      </c>
      <c r="K1051" s="3" t="s">
        <v>2738</v>
      </c>
      <c r="L1051" s="3" t="s">
        <v>60</v>
      </c>
      <c r="M1051" s="6" t="s">
        <v>63</v>
      </c>
      <c r="N1051" s="7" t="s">
        <v>2952</v>
      </c>
      <c r="O1051" s="5" t="s">
        <v>96</v>
      </c>
      <c r="P1051" s="2">
        <v>45483</v>
      </c>
      <c r="Q1051" t="s">
        <v>4527</v>
      </c>
    </row>
    <row r="1052" spans="1:17" ht="27" x14ac:dyDescent="0.25">
      <c r="A1052">
        <v>2024</v>
      </c>
      <c r="B1052" s="2">
        <v>45383</v>
      </c>
      <c r="C1052" s="2">
        <v>45473</v>
      </c>
      <c r="D1052" t="s">
        <v>50</v>
      </c>
      <c r="E1052">
        <v>4001</v>
      </c>
      <c r="F1052" s="3" t="s">
        <v>1212</v>
      </c>
      <c r="G1052" s="3" t="s">
        <v>1212</v>
      </c>
      <c r="H1052" s="3" t="s">
        <v>2224</v>
      </c>
      <c r="I1052" s="3" t="s">
        <v>2833</v>
      </c>
      <c r="J1052" s="3" t="s">
        <v>2749</v>
      </c>
      <c r="K1052" s="3" t="s">
        <v>1973</v>
      </c>
      <c r="L1052" s="3" t="s">
        <v>60</v>
      </c>
      <c r="M1052" s="6" t="s">
        <v>63</v>
      </c>
      <c r="N1052" s="7" t="s">
        <v>2944</v>
      </c>
      <c r="O1052" s="5" t="s">
        <v>96</v>
      </c>
      <c r="P1052" s="2">
        <v>45483</v>
      </c>
      <c r="Q1052" t="s">
        <v>4527</v>
      </c>
    </row>
    <row r="1053" spans="1:17" ht="27" x14ac:dyDescent="0.25">
      <c r="A1053">
        <v>2024</v>
      </c>
      <c r="B1053" s="2">
        <v>45383</v>
      </c>
      <c r="C1053" s="2">
        <v>45473</v>
      </c>
      <c r="D1053" t="s">
        <v>50</v>
      </c>
      <c r="E1053">
        <v>4001</v>
      </c>
      <c r="F1053" s="3" t="s">
        <v>1212</v>
      </c>
      <c r="G1053" s="3" t="s">
        <v>1212</v>
      </c>
      <c r="H1053" s="3" t="s">
        <v>2224</v>
      </c>
      <c r="I1053" s="3" t="s">
        <v>782</v>
      </c>
      <c r="J1053" s="3" t="s">
        <v>2413</v>
      </c>
      <c r="K1053" s="3" t="s">
        <v>919</v>
      </c>
      <c r="L1053" s="3" t="s">
        <v>60</v>
      </c>
      <c r="M1053" s="6" t="s">
        <v>63</v>
      </c>
      <c r="N1053" s="7" t="s">
        <v>2921</v>
      </c>
      <c r="O1053" s="5" t="s">
        <v>96</v>
      </c>
      <c r="P1053" s="2">
        <v>45483</v>
      </c>
      <c r="Q1053" t="s">
        <v>4527</v>
      </c>
    </row>
    <row r="1054" spans="1:17" ht="27" x14ac:dyDescent="0.25">
      <c r="A1054">
        <v>2024</v>
      </c>
      <c r="B1054" s="2">
        <v>45383</v>
      </c>
      <c r="C1054" s="2">
        <v>45473</v>
      </c>
      <c r="D1054" t="s">
        <v>50</v>
      </c>
      <c r="E1054">
        <v>4001</v>
      </c>
      <c r="F1054" s="3" t="s">
        <v>1212</v>
      </c>
      <c r="G1054" s="3" t="s">
        <v>1212</v>
      </c>
      <c r="H1054" s="3" t="s">
        <v>2224</v>
      </c>
      <c r="I1054" s="3" t="s">
        <v>2785</v>
      </c>
      <c r="J1054" s="3" t="s">
        <v>2750</v>
      </c>
      <c r="K1054" s="3" t="s">
        <v>91</v>
      </c>
      <c r="L1054" s="3" t="s">
        <v>60</v>
      </c>
      <c r="M1054" s="6" t="s">
        <v>63</v>
      </c>
      <c r="N1054" s="7" t="s">
        <v>2976</v>
      </c>
      <c r="O1054" s="5" t="s">
        <v>96</v>
      </c>
      <c r="P1054" s="2">
        <v>45483</v>
      </c>
      <c r="Q1054" t="s">
        <v>4527</v>
      </c>
    </row>
    <row r="1055" spans="1:17" x14ac:dyDescent="0.25">
      <c r="A1055">
        <v>2024</v>
      </c>
      <c r="B1055" s="2">
        <v>45383</v>
      </c>
      <c r="C1055" s="2">
        <v>45473</v>
      </c>
      <c r="D1055" t="s">
        <v>50</v>
      </c>
      <c r="E1055">
        <v>3042</v>
      </c>
      <c r="F1055" s="3" t="s">
        <v>69</v>
      </c>
      <c r="G1055" s="3" t="s">
        <v>69</v>
      </c>
      <c r="H1055" s="3" t="s">
        <v>2224</v>
      </c>
      <c r="I1055" s="3" t="s">
        <v>2792</v>
      </c>
      <c r="J1055" s="3" t="s">
        <v>2453</v>
      </c>
      <c r="K1055" s="3" t="s">
        <v>149</v>
      </c>
      <c r="L1055" s="3" t="s">
        <v>61</v>
      </c>
      <c r="M1055" s="6" t="s">
        <v>63</v>
      </c>
      <c r="N1055" s="7" t="s">
        <v>2902</v>
      </c>
      <c r="O1055" s="5" t="s">
        <v>96</v>
      </c>
      <c r="P1055" s="2">
        <v>45483</v>
      </c>
      <c r="Q1055" t="s">
        <v>4527</v>
      </c>
    </row>
    <row r="1056" spans="1:17" ht="27" x14ac:dyDescent="0.25">
      <c r="A1056">
        <v>2024</v>
      </c>
      <c r="B1056" s="2">
        <v>45383</v>
      </c>
      <c r="C1056" s="2">
        <v>45473</v>
      </c>
      <c r="D1056" t="s">
        <v>50</v>
      </c>
      <c r="E1056">
        <v>4001</v>
      </c>
      <c r="F1056" s="3" t="s">
        <v>1212</v>
      </c>
      <c r="G1056" s="3" t="s">
        <v>1212</v>
      </c>
      <c r="H1056" s="3" t="s">
        <v>2224</v>
      </c>
      <c r="I1056" s="3" t="s">
        <v>2873</v>
      </c>
      <c r="J1056" s="3" t="s">
        <v>1297</v>
      </c>
      <c r="K1056" s="3" t="s">
        <v>2422</v>
      </c>
      <c r="L1056" s="3" t="s">
        <v>60</v>
      </c>
      <c r="M1056" s="6" t="s">
        <v>63</v>
      </c>
      <c r="N1056" s="7" t="s">
        <v>2913</v>
      </c>
      <c r="O1056" s="5" t="s">
        <v>96</v>
      </c>
      <c r="P1056" s="2">
        <v>45483</v>
      </c>
      <c r="Q1056" t="s">
        <v>4527</v>
      </c>
    </row>
    <row r="1057" spans="1:17" ht="27" x14ac:dyDescent="0.25">
      <c r="A1057">
        <v>2024</v>
      </c>
      <c r="B1057" s="2">
        <v>45383</v>
      </c>
      <c r="C1057" s="2">
        <v>45473</v>
      </c>
      <c r="D1057" t="s">
        <v>50</v>
      </c>
      <c r="E1057">
        <v>4004</v>
      </c>
      <c r="F1057" s="3" t="s">
        <v>104</v>
      </c>
      <c r="G1057" s="3" t="s">
        <v>104</v>
      </c>
      <c r="H1057" s="3" t="s">
        <v>2224</v>
      </c>
      <c r="I1057" s="3" t="s">
        <v>2878</v>
      </c>
      <c r="J1057" s="3" t="s">
        <v>91</v>
      </c>
      <c r="K1057" s="3" t="s">
        <v>2751</v>
      </c>
      <c r="L1057" s="3" t="s">
        <v>61</v>
      </c>
      <c r="M1057" s="6" t="s">
        <v>63</v>
      </c>
      <c r="N1057" s="7" t="s">
        <v>2918</v>
      </c>
      <c r="O1057" s="5" t="s">
        <v>96</v>
      </c>
      <c r="P1057" s="2">
        <v>45483</v>
      </c>
      <c r="Q1057" t="s">
        <v>4527</v>
      </c>
    </row>
    <row r="1058" spans="1:17" ht="27" x14ac:dyDescent="0.25">
      <c r="A1058">
        <v>2024</v>
      </c>
      <c r="B1058" s="2">
        <v>45383</v>
      </c>
      <c r="C1058" s="2">
        <v>45473</v>
      </c>
      <c r="D1058" t="s">
        <v>50</v>
      </c>
      <c r="E1058">
        <v>4001</v>
      </c>
      <c r="F1058" s="3" t="s">
        <v>1212</v>
      </c>
      <c r="G1058" s="3" t="s">
        <v>1212</v>
      </c>
      <c r="H1058" s="3" t="s">
        <v>2224</v>
      </c>
      <c r="I1058" s="3" t="s">
        <v>2834</v>
      </c>
      <c r="J1058" s="3" t="s">
        <v>91</v>
      </c>
      <c r="K1058" s="3" t="s">
        <v>92</v>
      </c>
      <c r="L1058" s="3" t="s">
        <v>60</v>
      </c>
      <c r="M1058" s="6" t="s">
        <v>63</v>
      </c>
      <c r="N1058" s="7" t="s">
        <v>2930</v>
      </c>
      <c r="O1058" s="5" t="s">
        <v>96</v>
      </c>
      <c r="P1058" s="2">
        <v>45483</v>
      </c>
      <c r="Q1058" t="s">
        <v>4527</v>
      </c>
    </row>
    <row r="1059" spans="1:17" ht="27" x14ac:dyDescent="0.25">
      <c r="A1059">
        <v>2024</v>
      </c>
      <c r="B1059" s="2">
        <v>45383</v>
      </c>
      <c r="C1059" s="2">
        <v>45473</v>
      </c>
      <c r="D1059" t="s">
        <v>50</v>
      </c>
      <c r="E1059">
        <v>4004</v>
      </c>
      <c r="F1059" s="3" t="s">
        <v>104</v>
      </c>
      <c r="G1059" s="3" t="s">
        <v>104</v>
      </c>
      <c r="H1059" s="3" t="s">
        <v>2224</v>
      </c>
      <c r="I1059" s="3" t="s">
        <v>2835</v>
      </c>
      <c r="J1059" s="3" t="s">
        <v>90</v>
      </c>
      <c r="K1059" s="3" t="s">
        <v>579</v>
      </c>
      <c r="L1059" s="3" t="s">
        <v>60</v>
      </c>
      <c r="M1059" s="6" t="s">
        <v>63</v>
      </c>
      <c r="N1059" s="7" t="s">
        <v>2950</v>
      </c>
      <c r="O1059" s="5" t="s">
        <v>96</v>
      </c>
      <c r="P1059" s="2">
        <v>45483</v>
      </c>
      <c r="Q1059" t="s">
        <v>4527</v>
      </c>
    </row>
    <row r="1060" spans="1:17" ht="27" x14ac:dyDescent="0.25">
      <c r="A1060">
        <v>2024</v>
      </c>
      <c r="B1060" s="2">
        <v>45383</v>
      </c>
      <c r="C1060" s="2">
        <v>45473</v>
      </c>
      <c r="D1060" t="s">
        <v>50</v>
      </c>
      <c r="E1060">
        <v>4001</v>
      </c>
      <c r="F1060" s="3" t="s">
        <v>1212</v>
      </c>
      <c r="G1060" s="3" t="s">
        <v>1212</v>
      </c>
      <c r="H1060" s="3" t="s">
        <v>2224</v>
      </c>
      <c r="I1060" s="3" t="s">
        <v>2879</v>
      </c>
      <c r="J1060" s="3" t="s">
        <v>2404</v>
      </c>
      <c r="K1060" s="3" t="s">
        <v>508</v>
      </c>
      <c r="L1060" s="3" t="s">
        <v>60</v>
      </c>
      <c r="M1060" s="6" t="s">
        <v>63</v>
      </c>
      <c r="N1060" s="7" t="s">
        <v>2924</v>
      </c>
      <c r="O1060" s="5" t="s">
        <v>96</v>
      </c>
      <c r="P1060" s="2">
        <v>45483</v>
      </c>
      <c r="Q1060" t="s">
        <v>4527</v>
      </c>
    </row>
    <row r="1061" spans="1:17" ht="27" x14ac:dyDescent="0.25">
      <c r="A1061">
        <v>2024</v>
      </c>
      <c r="B1061" s="2">
        <v>45383</v>
      </c>
      <c r="C1061" s="2">
        <v>45473</v>
      </c>
      <c r="D1061" t="s">
        <v>50</v>
      </c>
      <c r="E1061">
        <v>4001</v>
      </c>
      <c r="F1061" s="3" t="s">
        <v>1212</v>
      </c>
      <c r="G1061" s="3" t="s">
        <v>1212</v>
      </c>
      <c r="H1061" s="3" t="s">
        <v>2224</v>
      </c>
      <c r="I1061" s="3" t="s">
        <v>1255</v>
      </c>
      <c r="J1061" s="3" t="s">
        <v>2752</v>
      </c>
      <c r="K1061" s="3" t="s">
        <v>2753</v>
      </c>
      <c r="L1061" s="3" t="s">
        <v>60</v>
      </c>
      <c r="M1061" s="6" t="s">
        <v>63</v>
      </c>
      <c r="N1061" s="7" t="s">
        <v>2926</v>
      </c>
      <c r="O1061" s="5" t="s">
        <v>96</v>
      </c>
      <c r="P1061" s="2">
        <v>45483</v>
      </c>
      <c r="Q1061" t="s">
        <v>4527</v>
      </c>
    </row>
    <row r="1062" spans="1:17" ht="27" x14ac:dyDescent="0.25">
      <c r="A1062">
        <v>2024</v>
      </c>
      <c r="B1062" s="2">
        <v>45383</v>
      </c>
      <c r="C1062" s="2">
        <v>45473</v>
      </c>
      <c r="D1062" t="s">
        <v>50</v>
      </c>
      <c r="E1062">
        <v>4001</v>
      </c>
      <c r="F1062" s="3" t="s">
        <v>1212</v>
      </c>
      <c r="G1062" s="3" t="s">
        <v>1212</v>
      </c>
      <c r="H1062" s="3" t="s">
        <v>2224</v>
      </c>
      <c r="I1062" s="3" t="s">
        <v>388</v>
      </c>
      <c r="J1062" s="3" t="s">
        <v>92</v>
      </c>
      <c r="K1062" s="3" t="s">
        <v>917</v>
      </c>
      <c r="L1062" s="3" t="s">
        <v>60</v>
      </c>
      <c r="M1062" s="6" t="s">
        <v>63</v>
      </c>
      <c r="N1062" s="7" t="s">
        <v>2908</v>
      </c>
      <c r="O1062" s="5" t="s">
        <v>96</v>
      </c>
      <c r="P1062" s="2">
        <v>45483</v>
      </c>
      <c r="Q1062" t="s">
        <v>4527</v>
      </c>
    </row>
    <row r="1063" spans="1:17" ht="27" x14ac:dyDescent="0.25">
      <c r="A1063">
        <v>2024</v>
      </c>
      <c r="B1063" s="2">
        <v>45383</v>
      </c>
      <c r="C1063" s="2">
        <v>45473</v>
      </c>
      <c r="D1063" t="s">
        <v>50</v>
      </c>
      <c r="E1063" t="s">
        <v>791</v>
      </c>
      <c r="F1063" s="3" t="s">
        <v>2691</v>
      </c>
      <c r="G1063" s="3" t="s">
        <v>2691</v>
      </c>
      <c r="H1063" s="3" t="s">
        <v>1955</v>
      </c>
      <c r="I1063" s="3" t="s">
        <v>323</v>
      </c>
      <c r="J1063" s="3" t="s">
        <v>582</v>
      </c>
      <c r="K1063" s="3" t="s">
        <v>2046</v>
      </c>
      <c r="L1063" s="3" t="s">
        <v>60</v>
      </c>
      <c r="M1063" s="6" t="s">
        <v>63</v>
      </c>
      <c r="N1063" s="7" t="s">
        <v>2978</v>
      </c>
      <c r="O1063" s="5" t="s">
        <v>96</v>
      </c>
      <c r="P1063" s="2">
        <v>45483</v>
      </c>
      <c r="Q1063" t="s">
        <v>4526</v>
      </c>
    </row>
    <row r="1064" spans="1:17" x14ac:dyDescent="0.25">
      <c r="A1064">
        <v>2024</v>
      </c>
      <c r="B1064" s="2">
        <v>45383</v>
      </c>
      <c r="C1064" s="2">
        <v>45473</v>
      </c>
      <c r="D1064" t="s">
        <v>50</v>
      </c>
      <c r="E1064">
        <v>2004</v>
      </c>
      <c r="F1064" s="3" t="s">
        <v>1457</v>
      </c>
      <c r="G1064" s="3" t="s">
        <v>1457</v>
      </c>
      <c r="H1064" s="3" t="s">
        <v>3062</v>
      </c>
      <c r="I1064" s="3" t="s">
        <v>169</v>
      </c>
      <c r="J1064" s="3" t="s">
        <v>93</v>
      </c>
      <c r="K1064" s="3" t="s">
        <v>1920</v>
      </c>
      <c r="L1064" s="3" t="s">
        <v>60</v>
      </c>
      <c r="M1064" s="6" t="s">
        <v>63</v>
      </c>
      <c r="N1064" s="7" t="s">
        <v>3340</v>
      </c>
      <c r="O1064" s="5" t="s">
        <v>96</v>
      </c>
      <c r="P1064" s="2">
        <v>45483</v>
      </c>
      <c r="Q1064" t="s">
        <v>4527</v>
      </c>
    </row>
    <row r="1065" spans="1:17" x14ac:dyDescent="0.25">
      <c r="A1065">
        <v>2024</v>
      </c>
      <c r="B1065" s="2">
        <v>45383</v>
      </c>
      <c r="C1065" s="2">
        <v>45473</v>
      </c>
      <c r="D1065" t="s">
        <v>50</v>
      </c>
      <c r="E1065">
        <v>2009</v>
      </c>
      <c r="F1065" s="3" t="s">
        <v>260</v>
      </c>
      <c r="G1065" s="3" t="s">
        <v>260</v>
      </c>
      <c r="H1065" s="3" t="s">
        <v>2681</v>
      </c>
      <c r="I1065" s="3" t="s">
        <v>1944</v>
      </c>
      <c r="J1065" s="3" t="s">
        <v>558</v>
      </c>
      <c r="K1065" s="3" t="s">
        <v>539</v>
      </c>
      <c r="L1065" s="3" t="s">
        <v>60</v>
      </c>
      <c r="M1065" s="6" t="s">
        <v>63</v>
      </c>
      <c r="N1065" s="7" t="s">
        <v>3334</v>
      </c>
      <c r="O1065" s="5" t="s">
        <v>96</v>
      </c>
      <c r="P1065" s="2">
        <v>45483</v>
      </c>
      <c r="Q1065" t="s">
        <v>4527</v>
      </c>
    </row>
    <row r="1066" spans="1:17" ht="27" x14ac:dyDescent="0.25">
      <c r="A1066">
        <v>2024</v>
      </c>
      <c r="B1066" s="2">
        <v>45383</v>
      </c>
      <c r="C1066" s="2">
        <v>45473</v>
      </c>
      <c r="D1066" t="s">
        <v>50</v>
      </c>
      <c r="E1066" t="s">
        <v>791</v>
      </c>
      <c r="F1066" s="3" t="s">
        <v>2395</v>
      </c>
      <c r="G1066" s="3" t="s">
        <v>2395</v>
      </c>
      <c r="H1066" s="3" t="s">
        <v>179</v>
      </c>
      <c r="I1066" s="3" t="s">
        <v>3110</v>
      </c>
      <c r="J1066" s="3" t="s">
        <v>3067</v>
      </c>
      <c r="K1066" s="3" t="s">
        <v>135</v>
      </c>
      <c r="L1066" s="3" t="s">
        <v>60</v>
      </c>
      <c r="M1066" s="6" t="s">
        <v>63</v>
      </c>
      <c r="N1066" s="7" t="s">
        <v>3289</v>
      </c>
      <c r="O1066" s="5" t="s">
        <v>96</v>
      </c>
      <c r="P1066" s="2">
        <v>45483</v>
      </c>
      <c r="Q1066" t="s">
        <v>4526</v>
      </c>
    </row>
    <row r="1067" spans="1:17" x14ac:dyDescent="0.25">
      <c r="A1067">
        <v>2024</v>
      </c>
      <c r="B1067" s="2">
        <v>45383</v>
      </c>
      <c r="C1067" s="2">
        <v>45473</v>
      </c>
      <c r="D1067" t="s">
        <v>50</v>
      </c>
      <c r="E1067" t="s">
        <v>791</v>
      </c>
      <c r="F1067" s="3" t="s">
        <v>124</v>
      </c>
      <c r="G1067" s="3" t="s">
        <v>124</v>
      </c>
      <c r="H1067" s="3" t="s">
        <v>97</v>
      </c>
      <c r="I1067" s="3" t="s">
        <v>3111</v>
      </c>
      <c r="J1067" s="3" t="s">
        <v>3068</v>
      </c>
      <c r="K1067" s="3" t="s">
        <v>582</v>
      </c>
      <c r="L1067" s="3" t="s">
        <v>61</v>
      </c>
      <c r="M1067" s="6" t="s">
        <v>63</v>
      </c>
      <c r="N1067" s="7" t="s">
        <v>3363</v>
      </c>
      <c r="O1067" s="5" t="s">
        <v>96</v>
      </c>
      <c r="P1067" s="2">
        <v>45483</v>
      </c>
      <c r="Q1067" t="s">
        <v>4526</v>
      </c>
    </row>
    <row r="1068" spans="1:17" x14ac:dyDescent="0.25">
      <c r="A1068">
        <v>2024</v>
      </c>
      <c r="B1068" s="2">
        <v>45383</v>
      </c>
      <c r="C1068" s="2">
        <v>45473</v>
      </c>
      <c r="D1068" t="s">
        <v>50</v>
      </c>
      <c r="E1068">
        <v>3013</v>
      </c>
      <c r="F1068" s="3" t="s">
        <v>70</v>
      </c>
      <c r="G1068" s="3" t="s">
        <v>70</v>
      </c>
      <c r="H1068" s="3" t="s">
        <v>2380</v>
      </c>
      <c r="I1068" s="3" t="s">
        <v>3112</v>
      </c>
      <c r="J1068" s="3" t="s">
        <v>2280</v>
      </c>
      <c r="K1068" s="3" t="s">
        <v>90</v>
      </c>
      <c r="L1068" s="3" t="s">
        <v>61</v>
      </c>
      <c r="M1068" s="6" t="s">
        <v>63</v>
      </c>
      <c r="N1068" s="7" t="s">
        <v>3339</v>
      </c>
      <c r="O1068" s="5" t="s">
        <v>96</v>
      </c>
      <c r="P1068" s="2">
        <v>45483</v>
      </c>
      <c r="Q1068" t="s">
        <v>4527</v>
      </c>
    </row>
    <row r="1069" spans="1:17" x14ac:dyDescent="0.25">
      <c r="A1069">
        <v>2024</v>
      </c>
      <c r="B1069" s="2">
        <v>45383</v>
      </c>
      <c r="C1069" s="2">
        <v>45473</v>
      </c>
      <c r="D1069" t="s">
        <v>50</v>
      </c>
      <c r="E1069">
        <v>3033</v>
      </c>
      <c r="F1069" s="3" t="s">
        <v>117</v>
      </c>
      <c r="G1069" s="3" t="s">
        <v>117</v>
      </c>
      <c r="H1069" s="3" t="s">
        <v>2380</v>
      </c>
      <c r="I1069" s="3" t="s">
        <v>3171</v>
      </c>
      <c r="J1069" s="3" t="s">
        <v>2753</v>
      </c>
      <c r="K1069" s="3" t="s">
        <v>1927</v>
      </c>
      <c r="L1069" s="3" t="s">
        <v>61</v>
      </c>
      <c r="M1069" s="6" t="s">
        <v>63</v>
      </c>
      <c r="N1069" s="7" t="s">
        <v>3322</v>
      </c>
      <c r="O1069" s="5" t="s">
        <v>96</v>
      </c>
      <c r="P1069" s="2">
        <v>45483</v>
      </c>
      <c r="Q1069" t="s">
        <v>4527</v>
      </c>
    </row>
    <row r="1070" spans="1:17" x14ac:dyDescent="0.25">
      <c r="A1070">
        <v>2024</v>
      </c>
      <c r="B1070" s="2">
        <v>45383</v>
      </c>
      <c r="C1070" s="2">
        <v>45473</v>
      </c>
      <c r="D1070" t="s">
        <v>50</v>
      </c>
      <c r="E1070">
        <v>3011</v>
      </c>
      <c r="F1070" s="3" t="s">
        <v>114</v>
      </c>
      <c r="G1070" s="3" t="s">
        <v>114</v>
      </c>
      <c r="H1070" s="3" t="s">
        <v>816</v>
      </c>
      <c r="I1070" s="3" t="s">
        <v>3172</v>
      </c>
      <c r="J1070" s="3" t="s">
        <v>3069</v>
      </c>
      <c r="K1070" s="3" t="s">
        <v>743</v>
      </c>
      <c r="L1070" s="3" t="s">
        <v>61</v>
      </c>
      <c r="M1070" s="6" t="s">
        <v>63</v>
      </c>
      <c r="N1070" s="7" t="s">
        <v>3299</v>
      </c>
      <c r="O1070" s="5" t="s">
        <v>96</v>
      </c>
      <c r="P1070" s="2">
        <v>45483</v>
      </c>
      <c r="Q1070" t="s">
        <v>4527</v>
      </c>
    </row>
    <row r="1071" spans="1:17" x14ac:dyDescent="0.25">
      <c r="A1071">
        <v>2024</v>
      </c>
      <c r="B1071" s="2">
        <v>45383</v>
      </c>
      <c r="C1071" s="2">
        <v>45473</v>
      </c>
      <c r="D1071" t="s">
        <v>50</v>
      </c>
      <c r="E1071">
        <v>3023</v>
      </c>
      <c r="F1071" s="3" t="s">
        <v>105</v>
      </c>
      <c r="G1071" s="3" t="s">
        <v>105</v>
      </c>
      <c r="H1071" s="3" t="s">
        <v>2131</v>
      </c>
      <c r="I1071" s="3" t="s">
        <v>3113</v>
      </c>
      <c r="J1071" s="3" t="s">
        <v>861</v>
      </c>
      <c r="K1071" s="3" t="s">
        <v>95</v>
      </c>
      <c r="L1071" s="3" t="s">
        <v>61</v>
      </c>
      <c r="M1071" s="6" t="s">
        <v>63</v>
      </c>
      <c r="N1071" s="7" t="s">
        <v>3295</v>
      </c>
      <c r="O1071" s="5" t="s">
        <v>96</v>
      </c>
      <c r="P1071" s="2">
        <v>45483</v>
      </c>
      <c r="Q1071" t="s">
        <v>4527</v>
      </c>
    </row>
    <row r="1072" spans="1:17" x14ac:dyDescent="0.25">
      <c r="A1072">
        <v>2024</v>
      </c>
      <c r="B1072" s="2">
        <v>45383</v>
      </c>
      <c r="C1072" s="2">
        <v>45473</v>
      </c>
      <c r="D1072" t="s">
        <v>50</v>
      </c>
      <c r="E1072">
        <v>3041</v>
      </c>
      <c r="F1072" s="3" t="s">
        <v>115</v>
      </c>
      <c r="G1072" s="3" t="s">
        <v>115</v>
      </c>
      <c r="H1072" s="3" t="s">
        <v>2682</v>
      </c>
      <c r="I1072" s="3" t="s">
        <v>3173</v>
      </c>
      <c r="J1072" s="3" t="s">
        <v>87</v>
      </c>
      <c r="K1072" s="3" t="s">
        <v>3070</v>
      </c>
      <c r="L1072" s="3" t="s">
        <v>61</v>
      </c>
      <c r="M1072" s="6" t="s">
        <v>63</v>
      </c>
      <c r="N1072" s="7" t="s">
        <v>3324</v>
      </c>
      <c r="O1072" s="5" t="s">
        <v>96</v>
      </c>
      <c r="P1072" s="2">
        <v>45483</v>
      </c>
      <c r="Q1072" t="s">
        <v>4527</v>
      </c>
    </row>
    <row r="1073" spans="1:17" x14ac:dyDescent="0.25">
      <c r="A1073">
        <v>2024</v>
      </c>
      <c r="B1073" s="2">
        <v>45383</v>
      </c>
      <c r="C1073" s="2">
        <v>45473</v>
      </c>
      <c r="D1073" t="s">
        <v>50</v>
      </c>
      <c r="E1073">
        <v>3051</v>
      </c>
      <c r="F1073" s="3" t="s">
        <v>71</v>
      </c>
      <c r="G1073" s="3" t="s">
        <v>71</v>
      </c>
      <c r="H1073" s="3" t="s">
        <v>1200</v>
      </c>
      <c r="I1073" s="3" t="s">
        <v>3114</v>
      </c>
      <c r="J1073" s="3" t="s">
        <v>872</v>
      </c>
      <c r="K1073" s="3" t="s">
        <v>82</v>
      </c>
      <c r="L1073" s="3" t="s">
        <v>60</v>
      </c>
      <c r="M1073" s="6" t="s">
        <v>63</v>
      </c>
      <c r="N1073" s="7" t="s">
        <v>3240</v>
      </c>
      <c r="O1073" s="5" t="s">
        <v>96</v>
      </c>
      <c r="P1073" s="2">
        <v>45483</v>
      </c>
      <c r="Q1073" t="s">
        <v>4527</v>
      </c>
    </row>
    <row r="1074" spans="1:17" x14ac:dyDescent="0.25">
      <c r="A1074">
        <v>2024</v>
      </c>
      <c r="B1074" s="2">
        <v>45383</v>
      </c>
      <c r="C1074" s="2">
        <v>45473</v>
      </c>
      <c r="D1074" t="s">
        <v>50</v>
      </c>
      <c r="E1074">
        <v>3042</v>
      </c>
      <c r="F1074" s="3" t="s">
        <v>69</v>
      </c>
      <c r="G1074" s="3" t="s">
        <v>69</v>
      </c>
      <c r="H1074" s="3" t="s">
        <v>1200</v>
      </c>
      <c r="I1074" s="3" t="s">
        <v>3115</v>
      </c>
      <c r="J1074" s="3" t="s">
        <v>3071</v>
      </c>
      <c r="K1074" s="3" t="s">
        <v>95</v>
      </c>
      <c r="L1074" s="3" t="s">
        <v>60</v>
      </c>
      <c r="M1074" s="6" t="s">
        <v>63</v>
      </c>
      <c r="N1074" s="7" t="s">
        <v>3318</v>
      </c>
      <c r="O1074" s="5" t="s">
        <v>96</v>
      </c>
      <c r="P1074" s="2">
        <v>45483</v>
      </c>
      <c r="Q1074" t="s">
        <v>4527</v>
      </c>
    </row>
    <row r="1075" spans="1:17" x14ac:dyDescent="0.25">
      <c r="A1075">
        <v>2024</v>
      </c>
      <c r="B1075" s="2">
        <v>45383</v>
      </c>
      <c r="C1075" s="2">
        <v>45473</v>
      </c>
      <c r="D1075" t="s">
        <v>50</v>
      </c>
      <c r="E1075">
        <v>3042</v>
      </c>
      <c r="F1075" s="3" t="s">
        <v>69</v>
      </c>
      <c r="G1075" s="3" t="s">
        <v>69</v>
      </c>
      <c r="H1075" s="3" t="s">
        <v>815</v>
      </c>
      <c r="I1075" s="3" t="s">
        <v>1326</v>
      </c>
      <c r="J1075" s="3" t="s">
        <v>3072</v>
      </c>
      <c r="K1075" s="3" t="s">
        <v>3073</v>
      </c>
      <c r="L1075" s="3" t="s">
        <v>61</v>
      </c>
      <c r="M1075" s="6" t="s">
        <v>63</v>
      </c>
      <c r="N1075" s="7" t="s">
        <v>3261</v>
      </c>
      <c r="O1075" s="5" t="s">
        <v>96</v>
      </c>
      <c r="P1075" s="2">
        <v>45483</v>
      </c>
      <c r="Q1075" t="s">
        <v>4527</v>
      </c>
    </row>
    <row r="1076" spans="1:17" x14ac:dyDescent="0.25">
      <c r="A1076">
        <v>2024</v>
      </c>
      <c r="B1076" s="2">
        <v>45383</v>
      </c>
      <c r="C1076" s="2">
        <v>45473</v>
      </c>
      <c r="D1076" t="s">
        <v>50</v>
      </c>
      <c r="E1076">
        <v>3042</v>
      </c>
      <c r="F1076" s="3" t="s">
        <v>69</v>
      </c>
      <c r="G1076" s="3" t="s">
        <v>69</v>
      </c>
      <c r="H1076" s="3" t="s">
        <v>815</v>
      </c>
      <c r="I1076" s="3" t="s">
        <v>3173</v>
      </c>
      <c r="J1076" s="3" t="s">
        <v>1533</v>
      </c>
      <c r="K1076" s="3" t="s">
        <v>1906</v>
      </c>
      <c r="L1076" s="3" t="s">
        <v>61</v>
      </c>
      <c r="M1076" s="6" t="s">
        <v>63</v>
      </c>
      <c r="N1076" s="7" t="s">
        <v>3260</v>
      </c>
      <c r="O1076" s="5" t="s">
        <v>96</v>
      </c>
      <c r="P1076" s="2">
        <v>45483</v>
      </c>
      <c r="Q1076" t="s">
        <v>4527</v>
      </c>
    </row>
    <row r="1077" spans="1:17" x14ac:dyDescent="0.25">
      <c r="A1077">
        <v>2024</v>
      </c>
      <c r="B1077" s="2">
        <v>45383</v>
      </c>
      <c r="C1077" s="2">
        <v>45473</v>
      </c>
      <c r="D1077" t="s">
        <v>50</v>
      </c>
      <c r="E1077">
        <v>3042</v>
      </c>
      <c r="F1077" s="3" t="s">
        <v>69</v>
      </c>
      <c r="G1077" s="3" t="s">
        <v>69</v>
      </c>
      <c r="H1077" s="3" t="s">
        <v>815</v>
      </c>
      <c r="I1077" s="3" t="s">
        <v>3116</v>
      </c>
      <c r="J1077" s="3" t="s">
        <v>1246</v>
      </c>
      <c r="K1077" s="3" t="s">
        <v>2721</v>
      </c>
      <c r="L1077" s="3" t="s">
        <v>61</v>
      </c>
      <c r="M1077" s="6" t="s">
        <v>63</v>
      </c>
      <c r="N1077" s="7" t="s">
        <v>3272</v>
      </c>
      <c r="O1077" s="5" t="s">
        <v>96</v>
      </c>
      <c r="P1077" s="2">
        <v>45483</v>
      </c>
      <c r="Q1077" t="s">
        <v>4527</v>
      </c>
    </row>
    <row r="1078" spans="1:17" x14ac:dyDescent="0.25">
      <c r="A1078">
        <v>2024</v>
      </c>
      <c r="B1078" s="2">
        <v>45383</v>
      </c>
      <c r="C1078" s="2">
        <v>45473</v>
      </c>
      <c r="D1078" t="s">
        <v>50</v>
      </c>
      <c r="E1078">
        <v>3011</v>
      </c>
      <c r="F1078" s="3" t="s">
        <v>114</v>
      </c>
      <c r="G1078" s="3" t="s">
        <v>114</v>
      </c>
      <c r="H1078" s="3" t="s">
        <v>815</v>
      </c>
      <c r="I1078" s="3" t="s">
        <v>3174</v>
      </c>
      <c r="J1078" s="3" t="s">
        <v>3074</v>
      </c>
      <c r="K1078" s="3" t="s">
        <v>82</v>
      </c>
      <c r="L1078" s="3" t="s">
        <v>61</v>
      </c>
      <c r="M1078" s="6" t="s">
        <v>63</v>
      </c>
      <c r="N1078" s="7" t="s">
        <v>3266</v>
      </c>
      <c r="O1078" s="5" t="s">
        <v>96</v>
      </c>
      <c r="P1078" s="2">
        <v>45483</v>
      </c>
      <c r="Q1078" t="s">
        <v>4527</v>
      </c>
    </row>
    <row r="1079" spans="1:17" x14ac:dyDescent="0.25">
      <c r="A1079">
        <v>2024</v>
      </c>
      <c r="B1079" s="2">
        <v>45383</v>
      </c>
      <c r="C1079" s="2">
        <v>45473</v>
      </c>
      <c r="D1079" t="s">
        <v>50</v>
      </c>
      <c r="E1079">
        <v>3033</v>
      </c>
      <c r="F1079" s="3" t="s">
        <v>117</v>
      </c>
      <c r="G1079" s="3" t="s">
        <v>117</v>
      </c>
      <c r="H1079" s="3" t="s">
        <v>815</v>
      </c>
      <c r="I1079" s="3" t="s">
        <v>3117</v>
      </c>
      <c r="J1079" s="3" t="s">
        <v>861</v>
      </c>
      <c r="K1079" s="3" t="s">
        <v>95</v>
      </c>
      <c r="L1079" s="3" t="s">
        <v>60</v>
      </c>
      <c r="M1079" s="6" t="s">
        <v>63</v>
      </c>
      <c r="N1079" s="7" t="s">
        <v>3269</v>
      </c>
      <c r="O1079" s="5" t="s">
        <v>96</v>
      </c>
      <c r="P1079" s="2">
        <v>45483</v>
      </c>
      <c r="Q1079" t="s">
        <v>4527</v>
      </c>
    </row>
    <row r="1080" spans="1:17" ht="27" x14ac:dyDescent="0.25">
      <c r="A1080">
        <v>2024</v>
      </c>
      <c r="B1080" s="2">
        <v>45383</v>
      </c>
      <c r="C1080" s="2">
        <v>45473</v>
      </c>
      <c r="D1080" t="s">
        <v>50</v>
      </c>
      <c r="E1080">
        <v>4002</v>
      </c>
      <c r="F1080" s="3" t="s">
        <v>3064</v>
      </c>
      <c r="G1080" s="3" t="s">
        <v>3064</v>
      </c>
      <c r="H1080" s="3" t="s">
        <v>98</v>
      </c>
      <c r="I1080" s="3" t="s">
        <v>1932</v>
      </c>
      <c r="J1080" s="3" t="s">
        <v>871</v>
      </c>
      <c r="K1080" s="3" t="s">
        <v>136</v>
      </c>
      <c r="L1080" s="3" t="s">
        <v>60</v>
      </c>
      <c r="M1080" s="6" t="s">
        <v>63</v>
      </c>
      <c r="N1080" s="7" t="s">
        <v>3349</v>
      </c>
      <c r="O1080" s="5" t="s">
        <v>96</v>
      </c>
      <c r="P1080" s="2">
        <v>45483</v>
      </c>
      <c r="Q1080" t="s">
        <v>4527</v>
      </c>
    </row>
    <row r="1081" spans="1:17" ht="27" x14ac:dyDescent="0.25">
      <c r="A1081">
        <v>2024</v>
      </c>
      <c r="B1081" s="2">
        <v>45383</v>
      </c>
      <c r="C1081" s="2">
        <v>45473</v>
      </c>
      <c r="D1081" t="s">
        <v>50</v>
      </c>
      <c r="E1081">
        <v>4004</v>
      </c>
      <c r="F1081" s="3" t="s">
        <v>104</v>
      </c>
      <c r="G1081" s="3" t="s">
        <v>104</v>
      </c>
      <c r="H1081" s="3" t="s">
        <v>98</v>
      </c>
      <c r="I1081" s="3" t="s">
        <v>3118</v>
      </c>
      <c r="J1081" s="3" t="s">
        <v>1775</v>
      </c>
      <c r="K1081" s="3" t="s">
        <v>79</v>
      </c>
      <c r="L1081" s="3" t="s">
        <v>61</v>
      </c>
      <c r="M1081" s="6" t="s">
        <v>63</v>
      </c>
      <c r="N1081" s="7" t="s">
        <v>3296</v>
      </c>
      <c r="O1081" s="5" t="s">
        <v>96</v>
      </c>
      <c r="P1081" s="2">
        <v>45483</v>
      </c>
      <c r="Q1081" t="s">
        <v>4527</v>
      </c>
    </row>
    <row r="1082" spans="1:17" ht="27" x14ac:dyDescent="0.25">
      <c r="A1082">
        <v>2024</v>
      </c>
      <c r="B1082" s="2">
        <v>45383</v>
      </c>
      <c r="C1082" s="2">
        <v>45473</v>
      </c>
      <c r="D1082" t="s">
        <v>50</v>
      </c>
      <c r="E1082">
        <v>4006</v>
      </c>
      <c r="F1082" s="3" t="s">
        <v>72</v>
      </c>
      <c r="G1082" s="3" t="s">
        <v>72</v>
      </c>
      <c r="H1082" s="3" t="s">
        <v>98</v>
      </c>
      <c r="I1082" s="3" t="s">
        <v>381</v>
      </c>
      <c r="J1082" s="3" t="s">
        <v>3075</v>
      </c>
      <c r="K1082" s="3" t="s">
        <v>917</v>
      </c>
      <c r="L1082" s="3" t="s">
        <v>60</v>
      </c>
      <c r="M1082" s="6" t="s">
        <v>63</v>
      </c>
      <c r="N1082" s="7" t="s">
        <v>3246</v>
      </c>
      <c r="O1082" s="5" t="s">
        <v>96</v>
      </c>
      <c r="P1082" s="2">
        <v>45483</v>
      </c>
      <c r="Q1082" t="s">
        <v>4527</v>
      </c>
    </row>
    <row r="1083" spans="1:17" x14ac:dyDescent="0.25">
      <c r="A1083">
        <v>2024</v>
      </c>
      <c r="B1083" s="2">
        <v>45383</v>
      </c>
      <c r="C1083" s="2">
        <v>45473</v>
      </c>
      <c r="D1083" t="s">
        <v>50</v>
      </c>
      <c r="E1083">
        <v>4006</v>
      </c>
      <c r="F1083" s="3" t="s">
        <v>72</v>
      </c>
      <c r="G1083" s="3" t="s">
        <v>72</v>
      </c>
      <c r="H1083" s="3" t="s">
        <v>240</v>
      </c>
      <c r="I1083" s="3" t="s">
        <v>1731</v>
      </c>
      <c r="J1083" s="3" t="s">
        <v>2853</v>
      </c>
      <c r="K1083" s="3" t="s">
        <v>3076</v>
      </c>
      <c r="L1083" s="3" t="s">
        <v>60</v>
      </c>
      <c r="M1083" s="6" t="s">
        <v>63</v>
      </c>
      <c r="N1083" s="7" t="s">
        <v>3215</v>
      </c>
      <c r="O1083" s="5" t="s">
        <v>96</v>
      </c>
      <c r="P1083" s="2">
        <v>45483</v>
      </c>
      <c r="Q1083" t="s">
        <v>4527</v>
      </c>
    </row>
    <row r="1084" spans="1:17" ht="27" x14ac:dyDescent="0.25">
      <c r="A1084">
        <v>2024</v>
      </c>
      <c r="B1084" s="2">
        <v>45383</v>
      </c>
      <c r="C1084" s="2">
        <v>45473</v>
      </c>
      <c r="D1084" t="s">
        <v>50</v>
      </c>
      <c r="E1084">
        <v>4004</v>
      </c>
      <c r="F1084" s="3" t="s">
        <v>104</v>
      </c>
      <c r="G1084" s="3" t="s">
        <v>104</v>
      </c>
      <c r="H1084" s="3" t="s">
        <v>240</v>
      </c>
      <c r="I1084" s="3" t="s">
        <v>2769</v>
      </c>
      <c r="J1084" s="3" t="s">
        <v>1332</v>
      </c>
      <c r="K1084" s="3" t="s">
        <v>163</v>
      </c>
      <c r="L1084" s="3" t="s">
        <v>60</v>
      </c>
      <c r="M1084" s="6" t="s">
        <v>63</v>
      </c>
      <c r="N1084" s="7" t="s">
        <v>3213</v>
      </c>
      <c r="O1084" s="5" t="s">
        <v>96</v>
      </c>
      <c r="P1084" s="2">
        <v>45483</v>
      </c>
      <c r="Q1084" t="s">
        <v>4527</v>
      </c>
    </row>
    <row r="1085" spans="1:17" ht="27" x14ac:dyDescent="0.25">
      <c r="A1085">
        <v>2024</v>
      </c>
      <c r="B1085" s="2">
        <v>45383</v>
      </c>
      <c r="C1085" s="2">
        <v>45473</v>
      </c>
      <c r="D1085" t="s">
        <v>50</v>
      </c>
      <c r="E1085">
        <v>4004</v>
      </c>
      <c r="F1085" s="3" t="s">
        <v>104</v>
      </c>
      <c r="G1085" s="3" t="s">
        <v>104</v>
      </c>
      <c r="H1085" s="3" t="s">
        <v>240</v>
      </c>
      <c r="I1085" s="3" t="s">
        <v>448</v>
      </c>
      <c r="J1085" s="3" t="s">
        <v>1332</v>
      </c>
      <c r="K1085" s="3" t="s">
        <v>2738</v>
      </c>
      <c r="L1085" s="3" t="s">
        <v>61</v>
      </c>
      <c r="M1085" s="6" t="s">
        <v>63</v>
      </c>
      <c r="N1085" s="7" t="s">
        <v>3254</v>
      </c>
      <c r="O1085" s="5" t="s">
        <v>96</v>
      </c>
      <c r="P1085" s="2">
        <v>45483</v>
      </c>
      <c r="Q1085" t="s">
        <v>4527</v>
      </c>
    </row>
    <row r="1086" spans="1:17" ht="27" x14ac:dyDescent="0.25">
      <c r="A1086">
        <v>2024</v>
      </c>
      <c r="B1086" s="2">
        <v>45383</v>
      </c>
      <c r="C1086" s="2">
        <v>45473</v>
      </c>
      <c r="D1086" t="s">
        <v>50</v>
      </c>
      <c r="E1086">
        <v>4004</v>
      </c>
      <c r="F1086" s="3" t="s">
        <v>104</v>
      </c>
      <c r="G1086" s="3" t="s">
        <v>104</v>
      </c>
      <c r="H1086" s="3" t="s">
        <v>240</v>
      </c>
      <c r="I1086" s="3" t="s">
        <v>3175</v>
      </c>
      <c r="J1086" s="3" t="s">
        <v>2706</v>
      </c>
      <c r="K1086" s="3" t="s">
        <v>95</v>
      </c>
      <c r="L1086" s="3" t="s">
        <v>61</v>
      </c>
      <c r="M1086" s="6" t="s">
        <v>63</v>
      </c>
      <c r="N1086" s="7" t="s">
        <v>3319</v>
      </c>
      <c r="O1086" s="5" t="s">
        <v>96</v>
      </c>
      <c r="P1086" s="2">
        <v>45483</v>
      </c>
      <c r="Q1086" t="s">
        <v>4527</v>
      </c>
    </row>
    <row r="1087" spans="1:17" ht="27" x14ac:dyDescent="0.25">
      <c r="A1087">
        <v>2024</v>
      </c>
      <c r="B1087" s="2">
        <v>45383</v>
      </c>
      <c r="C1087" s="2">
        <v>45473</v>
      </c>
      <c r="D1087" t="s">
        <v>50</v>
      </c>
      <c r="E1087">
        <v>4004</v>
      </c>
      <c r="F1087" s="3" t="s">
        <v>104</v>
      </c>
      <c r="G1087" s="3" t="s">
        <v>104</v>
      </c>
      <c r="H1087" s="3" t="s">
        <v>240</v>
      </c>
      <c r="I1087" s="3" t="s">
        <v>2785</v>
      </c>
      <c r="J1087" s="3" t="s">
        <v>516</v>
      </c>
      <c r="K1087" s="3"/>
      <c r="L1087" s="3" t="s">
        <v>60</v>
      </c>
      <c r="M1087" s="6" t="s">
        <v>63</v>
      </c>
      <c r="N1087" s="7" t="s">
        <v>3280</v>
      </c>
      <c r="O1087" s="5" t="s">
        <v>96</v>
      </c>
      <c r="P1087" s="2">
        <v>45483</v>
      </c>
      <c r="Q1087" t="s">
        <v>4527</v>
      </c>
    </row>
    <row r="1088" spans="1:17" ht="27" x14ac:dyDescent="0.25">
      <c r="A1088">
        <v>2024</v>
      </c>
      <c r="B1088" s="2">
        <v>45383</v>
      </c>
      <c r="C1088" s="2">
        <v>45473</v>
      </c>
      <c r="D1088" t="s">
        <v>50</v>
      </c>
      <c r="E1088">
        <v>4004</v>
      </c>
      <c r="F1088" s="3" t="s">
        <v>104</v>
      </c>
      <c r="G1088" s="3" t="s">
        <v>104</v>
      </c>
      <c r="H1088" s="3" t="s">
        <v>240</v>
      </c>
      <c r="I1088" s="3" t="s">
        <v>3176</v>
      </c>
      <c r="J1088" s="3" t="s">
        <v>3077</v>
      </c>
      <c r="K1088" s="3" t="s">
        <v>3078</v>
      </c>
      <c r="L1088" s="3" t="s">
        <v>61</v>
      </c>
      <c r="M1088" s="6" t="s">
        <v>63</v>
      </c>
      <c r="N1088" s="7" t="s">
        <v>3219</v>
      </c>
      <c r="O1088" s="5" t="s">
        <v>96</v>
      </c>
      <c r="P1088" s="2">
        <v>45483</v>
      </c>
      <c r="Q1088" t="s">
        <v>4527</v>
      </c>
    </row>
    <row r="1089" spans="1:17" x14ac:dyDescent="0.25">
      <c r="A1089">
        <v>2024</v>
      </c>
      <c r="B1089" s="2">
        <v>45383</v>
      </c>
      <c r="C1089" s="2">
        <v>45473</v>
      </c>
      <c r="D1089" t="s">
        <v>50</v>
      </c>
      <c r="E1089">
        <v>4006</v>
      </c>
      <c r="F1089" s="3" t="s">
        <v>72</v>
      </c>
      <c r="G1089" s="3" t="s">
        <v>72</v>
      </c>
      <c r="H1089" s="3" t="s">
        <v>240</v>
      </c>
      <c r="I1089" s="3" t="s">
        <v>3177</v>
      </c>
      <c r="J1089" s="3" t="s">
        <v>84</v>
      </c>
      <c r="K1089" s="3"/>
      <c r="L1089" s="3" t="s">
        <v>60</v>
      </c>
      <c r="M1089" s="6" t="s">
        <v>63</v>
      </c>
      <c r="N1089" s="7" t="s">
        <v>3209</v>
      </c>
      <c r="O1089" s="5" t="s">
        <v>96</v>
      </c>
      <c r="P1089" s="2">
        <v>45483</v>
      </c>
      <c r="Q1089" t="s">
        <v>4527</v>
      </c>
    </row>
    <row r="1090" spans="1:17" ht="27" x14ac:dyDescent="0.25">
      <c r="A1090">
        <v>2024</v>
      </c>
      <c r="B1090" s="2">
        <v>45383</v>
      </c>
      <c r="C1090" s="2">
        <v>45473</v>
      </c>
      <c r="D1090" t="s">
        <v>50</v>
      </c>
      <c r="E1090">
        <v>4004</v>
      </c>
      <c r="F1090" s="3" t="s">
        <v>104</v>
      </c>
      <c r="G1090" s="3" t="s">
        <v>104</v>
      </c>
      <c r="H1090" s="3" t="s">
        <v>240</v>
      </c>
      <c r="I1090" s="3" t="s">
        <v>3119</v>
      </c>
      <c r="J1090" s="3" t="s">
        <v>133</v>
      </c>
      <c r="K1090" s="3" t="s">
        <v>90</v>
      </c>
      <c r="L1090" s="3" t="s">
        <v>60</v>
      </c>
      <c r="M1090" s="6" t="s">
        <v>63</v>
      </c>
      <c r="N1090" s="7" t="s">
        <v>3228</v>
      </c>
      <c r="O1090" s="5" t="s">
        <v>96</v>
      </c>
      <c r="P1090" s="2">
        <v>45483</v>
      </c>
      <c r="Q1090" t="s">
        <v>4527</v>
      </c>
    </row>
    <row r="1091" spans="1:17" ht="27" x14ac:dyDescent="0.25">
      <c r="A1091">
        <v>2024</v>
      </c>
      <c r="B1091" s="2">
        <v>45383</v>
      </c>
      <c r="C1091" s="2">
        <v>45473</v>
      </c>
      <c r="D1091" t="s">
        <v>50</v>
      </c>
      <c r="E1091">
        <v>4004</v>
      </c>
      <c r="F1091" s="3" t="s">
        <v>104</v>
      </c>
      <c r="G1091" s="3" t="s">
        <v>104</v>
      </c>
      <c r="H1091" s="3" t="s">
        <v>240</v>
      </c>
      <c r="I1091" s="3" t="s">
        <v>3120</v>
      </c>
      <c r="J1091" s="3" t="s">
        <v>2024</v>
      </c>
      <c r="K1091" s="3" t="s">
        <v>3079</v>
      </c>
      <c r="L1091" s="3" t="s">
        <v>60</v>
      </c>
      <c r="M1091" s="6" t="s">
        <v>63</v>
      </c>
      <c r="N1091" s="7" t="s">
        <v>3274</v>
      </c>
      <c r="O1091" s="5" t="s">
        <v>96</v>
      </c>
      <c r="P1091" s="2">
        <v>45483</v>
      </c>
      <c r="Q1091" t="s">
        <v>4527</v>
      </c>
    </row>
    <row r="1092" spans="1:17" ht="27" x14ac:dyDescent="0.25">
      <c r="A1092">
        <v>2024</v>
      </c>
      <c r="B1092" s="2">
        <v>45383</v>
      </c>
      <c r="C1092" s="2">
        <v>45473</v>
      </c>
      <c r="D1092" t="s">
        <v>50</v>
      </c>
      <c r="E1092">
        <v>4004</v>
      </c>
      <c r="F1092" s="3" t="s">
        <v>104</v>
      </c>
      <c r="G1092" s="3" t="s">
        <v>104</v>
      </c>
      <c r="H1092" s="3" t="s">
        <v>240</v>
      </c>
      <c r="I1092" s="3" t="s">
        <v>768</v>
      </c>
      <c r="J1092" s="3" t="s">
        <v>1838</v>
      </c>
      <c r="K1092" s="3" t="s">
        <v>3080</v>
      </c>
      <c r="L1092" s="3" t="s">
        <v>60</v>
      </c>
      <c r="M1092" s="6" t="s">
        <v>63</v>
      </c>
      <c r="N1092" s="7" t="s">
        <v>3218</v>
      </c>
      <c r="O1092" s="5" t="s">
        <v>96</v>
      </c>
      <c r="P1092" s="2">
        <v>45483</v>
      </c>
      <c r="Q1092" t="s">
        <v>4527</v>
      </c>
    </row>
    <row r="1093" spans="1:17" ht="27" x14ac:dyDescent="0.25">
      <c r="A1093">
        <v>2024</v>
      </c>
      <c r="B1093" s="2">
        <v>45383</v>
      </c>
      <c r="C1093" s="2">
        <v>45473</v>
      </c>
      <c r="D1093" t="s">
        <v>50</v>
      </c>
      <c r="E1093">
        <v>4004</v>
      </c>
      <c r="F1093" s="3" t="s">
        <v>104</v>
      </c>
      <c r="G1093" s="3" t="s">
        <v>104</v>
      </c>
      <c r="H1093" s="3" t="s">
        <v>240</v>
      </c>
      <c r="I1093" s="3" t="s">
        <v>988</v>
      </c>
      <c r="J1093" s="3" t="s">
        <v>2454</v>
      </c>
      <c r="K1093" s="3" t="s">
        <v>3081</v>
      </c>
      <c r="L1093" s="3" t="s">
        <v>60</v>
      </c>
      <c r="M1093" s="6" t="s">
        <v>63</v>
      </c>
      <c r="N1093" s="7" t="s">
        <v>3223</v>
      </c>
      <c r="O1093" s="5" t="s">
        <v>96</v>
      </c>
      <c r="P1093" s="2">
        <v>45483</v>
      </c>
      <c r="Q1093" t="s">
        <v>4527</v>
      </c>
    </row>
    <row r="1094" spans="1:17" x14ac:dyDescent="0.25">
      <c r="A1094">
        <v>2024</v>
      </c>
      <c r="B1094" s="2">
        <v>45383</v>
      </c>
      <c r="C1094" s="2">
        <v>45473</v>
      </c>
      <c r="D1094" t="s">
        <v>50</v>
      </c>
      <c r="E1094">
        <v>4006</v>
      </c>
      <c r="F1094" s="3" t="s">
        <v>72</v>
      </c>
      <c r="G1094" s="3" t="s">
        <v>72</v>
      </c>
      <c r="H1094" s="3" t="s">
        <v>240</v>
      </c>
      <c r="I1094" s="3" t="s">
        <v>3121</v>
      </c>
      <c r="J1094" s="3" t="s">
        <v>2453</v>
      </c>
      <c r="K1094" s="3"/>
      <c r="L1094" s="3" t="s">
        <v>60</v>
      </c>
      <c r="M1094" s="6" t="s">
        <v>63</v>
      </c>
      <c r="N1094" s="7" t="s">
        <v>3216</v>
      </c>
      <c r="O1094" s="5" t="s">
        <v>96</v>
      </c>
      <c r="P1094" s="2">
        <v>45483</v>
      </c>
      <c r="Q1094" t="s">
        <v>4527</v>
      </c>
    </row>
    <row r="1095" spans="1:17" ht="27" x14ac:dyDescent="0.25">
      <c r="A1095">
        <v>2024</v>
      </c>
      <c r="B1095" s="2">
        <v>45383</v>
      </c>
      <c r="C1095" s="2">
        <v>45473</v>
      </c>
      <c r="D1095" t="s">
        <v>50</v>
      </c>
      <c r="E1095">
        <v>4004</v>
      </c>
      <c r="F1095" s="3" t="s">
        <v>104</v>
      </c>
      <c r="G1095" s="3" t="s">
        <v>104</v>
      </c>
      <c r="H1095" s="3" t="s">
        <v>240</v>
      </c>
      <c r="I1095" s="3" t="s">
        <v>2849</v>
      </c>
      <c r="J1095" s="3" t="s">
        <v>146</v>
      </c>
      <c r="K1095" s="3" t="s">
        <v>1738</v>
      </c>
      <c r="L1095" s="3" t="s">
        <v>60</v>
      </c>
      <c r="M1095" s="6" t="s">
        <v>63</v>
      </c>
      <c r="N1095" s="7" t="s">
        <v>3284</v>
      </c>
      <c r="O1095" s="5" t="s">
        <v>96</v>
      </c>
      <c r="P1095" s="2">
        <v>45483</v>
      </c>
      <c r="Q1095" t="s">
        <v>4527</v>
      </c>
    </row>
    <row r="1096" spans="1:17" x14ac:dyDescent="0.25">
      <c r="A1096">
        <v>2024</v>
      </c>
      <c r="B1096" s="2">
        <v>45383</v>
      </c>
      <c r="C1096" s="2">
        <v>45473</v>
      </c>
      <c r="D1096" t="s">
        <v>50</v>
      </c>
      <c r="E1096">
        <v>4006</v>
      </c>
      <c r="F1096" s="3" t="s">
        <v>72</v>
      </c>
      <c r="G1096" s="3" t="s">
        <v>72</v>
      </c>
      <c r="H1096" s="3" t="s">
        <v>240</v>
      </c>
      <c r="I1096" s="3" t="s">
        <v>3122</v>
      </c>
      <c r="J1096" s="3" t="s">
        <v>140</v>
      </c>
      <c r="K1096" s="3" t="s">
        <v>76</v>
      </c>
      <c r="L1096" s="3" t="s">
        <v>61</v>
      </c>
      <c r="M1096" s="6" t="s">
        <v>63</v>
      </c>
      <c r="N1096" s="7" t="s">
        <v>3314</v>
      </c>
      <c r="O1096" s="5" t="s">
        <v>96</v>
      </c>
      <c r="P1096" s="2">
        <v>45483</v>
      </c>
      <c r="Q1096" t="s">
        <v>4527</v>
      </c>
    </row>
    <row r="1097" spans="1:17" ht="27" x14ac:dyDescent="0.25">
      <c r="A1097">
        <v>2024</v>
      </c>
      <c r="B1097" s="2">
        <v>45383</v>
      </c>
      <c r="C1097" s="2">
        <v>45473</v>
      </c>
      <c r="D1097" t="s">
        <v>50</v>
      </c>
      <c r="E1097">
        <v>4004</v>
      </c>
      <c r="F1097" s="3" t="s">
        <v>104</v>
      </c>
      <c r="G1097" s="3" t="s">
        <v>104</v>
      </c>
      <c r="H1097" s="3" t="s">
        <v>240</v>
      </c>
      <c r="I1097" s="3" t="s">
        <v>343</v>
      </c>
      <c r="J1097" s="3" t="s">
        <v>140</v>
      </c>
      <c r="K1097" s="3" t="s">
        <v>78</v>
      </c>
      <c r="L1097" s="3" t="s">
        <v>61</v>
      </c>
      <c r="M1097" s="6" t="s">
        <v>63</v>
      </c>
      <c r="N1097" s="7" t="s">
        <v>3307</v>
      </c>
      <c r="O1097" s="5" t="s">
        <v>96</v>
      </c>
      <c r="P1097" s="2">
        <v>45483</v>
      </c>
      <c r="Q1097" t="s">
        <v>4527</v>
      </c>
    </row>
    <row r="1098" spans="1:17" x14ac:dyDescent="0.25">
      <c r="A1098">
        <v>2024</v>
      </c>
      <c r="B1098" s="2">
        <v>45383</v>
      </c>
      <c r="C1098" s="2">
        <v>45473</v>
      </c>
      <c r="D1098" t="s">
        <v>50</v>
      </c>
      <c r="E1098">
        <v>4006</v>
      </c>
      <c r="F1098" s="3" t="s">
        <v>72</v>
      </c>
      <c r="G1098" s="3" t="s">
        <v>72</v>
      </c>
      <c r="H1098" s="3" t="s">
        <v>240</v>
      </c>
      <c r="I1098" s="3" t="s">
        <v>3123</v>
      </c>
      <c r="J1098" s="3" t="s">
        <v>579</v>
      </c>
      <c r="K1098" s="3" t="s">
        <v>1794</v>
      </c>
      <c r="L1098" s="3" t="s">
        <v>60</v>
      </c>
      <c r="M1098" s="6" t="s">
        <v>63</v>
      </c>
      <c r="N1098" s="7" t="s">
        <v>3321</v>
      </c>
      <c r="O1098" s="5" t="s">
        <v>96</v>
      </c>
      <c r="P1098" s="2">
        <v>45483</v>
      </c>
      <c r="Q1098" t="s">
        <v>4527</v>
      </c>
    </row>
    <row r="1099" spans="1:17" ht="27" x14ac:dyDescent="0.25">
      <c r="A1099">
        <v>2024</v>
      </c>
      <c r="B1099" s="2">
        <v>45383</v>
      </c>
      <c r="C1099" s="2">
        <v>45473</v>
      </c>
      <c r="D1099" t="s">
        <v>50</v>
      </c>
      <c r="E1099">
        <v>4004</v>
      </c>
      <c r="F1099" s="3" t="s">
        <v>104</v>
      </c>
      <c r="G1099" s="3" t="s">
        <v>104</v>
      </c>
      <c r="H1099" s="3" t="s">
        <v>240</v>
      </c>
      <c r="I1099" s="3" t="s">
        <v>2822</v>
      </c>
      <c r="J1099" s="3" t="s">
        <v>81</v>
      </c>
      <c r="K1099" s="3" t="s">
        <v>2447</v>
      </c>
      <c r="L1099" s="3" t="s">
        <v>60</v>
      </c>
      <c r="M1099" s="6" t="s">
        <v>63</v>
      </c>
      <c r="N1099" s="7" t="s">
        <v>3252</v>
      </c>
      <c r="O1099" s="5" t="s">
        <v>96</v>
      </c>
      <c r="P1099" s="2">
        <v>45483</v>
      </c>
      <c r="Q1099" t="s">
        <v>4527</v>
      </c>
    </row>
    <row r="1100" spans="1:17" ht="27" x14ac:dyDescent="0.25">
      <c r="A1100">
        <v>2024</v>
      </c>
      <c r="B1100" s="2">
        <v>45383</v>
      </c>
      <c r="C1100" s="2">
        <v>45473</v>
      </c>
      <c r="D1100" t="s">
        <v>50</v>
      </c>
      <c r="E1100">
        <v>4004</v>
      </c>
      <c r="F1100" s="3" t="s">
        <v>104</v>
      </c>
      <c r="G1100" s="3" t="s">
        <v>104</v>
      </c>
      <c r="H1100" s="3" t="s">
        <v>240</v>
      </c>
      <c r="I1100" s="3" t="s">
        <v>2023</v>
      </c>
      <c r="J1100" s="3" t="s">
        <v>81</v>
      </c>
      <c r="K1100" s="3" t="s">
        <v>2432</v>
      </c>
      <c r="L1100" s="3" t="s">
        <v>60</v>
      </c>
      <c r="M1100" s="6" t="s">
        <v>63</v>
      </c>
      <c r="N1100" s="7" t="s">
        <v>3237</v>
      </c>
      <c r="O1100" s="5" t="s">
        <v>96</v>
      </c>
      <c r="P1100" s="2">
        <v>45483</v>
      </c>
      <c r="Q1100" t="s">
        <v>4527</v>
      </c>
    </row>
    <row r="1101" spans="1:17" ht="27" x14ac:dyDescent="0.25">
      <c r="A1101">
        <v>2024</v>
      </c>
      <c r="B1101" s="2">
        <v>45383</v>
      </c>
      <c r="C1101" s="2">
        <v>45473</v>
      </c>
      <c r="D1101" t="s">
        <v>50</v>
      </c>
      <c r="E1101">
        <v>4004</v>
      </c>
      <c r="F1101" s="3" t="s">
        <v>104</v>
      </c>
      <c r="G1101" s="3" t="s">
        <v>104</v>
      </c>
      <c r="H1101" s="3" t="s">
        <v>240</v>
      </c>
      <c r="I1101" s="3" t="s">
        <v>3124</v>
      </c>
      <c r="J1101" s="3" t="s">
        <v>81</v>
      </c>
      <c r="K1101" s="3" t="s">
        <v>81</v>
      </c>
      <c r="L1101" s="3" t="s">
        <v>60</v>
      </c>
      <c r="M1101" s="6" t="s">
        <v>63</v>
      </c>
      <c r="N1101" s="7" t="s">
        <v>3262</v>
      </c>
      <c r="O1101" s="5" t="s">
        <v>96</v>
      </c>
      <c r="P1101" s="2">
        <v>45483</v>
      </c>
      <c r="Q1101" t="s">
        <v>4527</v>
      </c>
    </row>
    <row r="1102" spans="1:17" ht="27" x14ac:dyDescent="0.25">
      <c r="A1102">
        <v>2024</v>
      </c>
      <c r="B1102" s="2">
        <v>45383</v>
      </c>
      <c r="C1102" s="2">
        <v>45473</v>
      </c>
      <c r="D1102" t="s">
        <v>50</v>
      </c>
      <c r="E1102">
        <v>4004</v>
      </c>
      <c r="F1102" s="3" t="s">
        <v>104</v>
      </c>
      <c r="G1102" s="3" t="s">
        <v>104</v>
      </c>
      <c r="H1102" s="3" t="s">
        <v>240</v>
      </c>
      <c r="I1102" s="3" t="s">
        <v>3125</v>
      </c>
      <c r="J1102" s="3" t="s">
        <v>81</v>
      </c>
      <c r="K1102" s="3" t="s">
        <v>81</v>
      </c>
      <c r="L1102" s="3" t="s">
        <v>60</v>
      </c>
      <c r="M1102" s="6" t="s">
        <v>63</v>
      </c>
      <c r="N1102" s="7" t="s">
        <v>3217</v>
      </c>
      <c r="O1102" s="5" t="s">
        <v>96</v>
      </c>
      <c r="P1102" s="2">
        <v>45483</v>
      </c>
      <c r="Q1102" t="s">
        <v>4527</v>
      </c>
    </row>
    <row r="1103" spans="1:17" ht="27" x14ac:dyDescent="0.25">
      <c r="A1103">
        <v>2024</v>
      </c>
      <c r="B1103" s="2">
        <v>45383</v>
      </c>
      <c r="C1103" s="2">
        <v>45473</v>
      </c>
      <c r="D1103" t="s">
        <v>50</v>
      </c>
      <c r="E1103">
        <v>4004</v>
      </c>
      <c r="F1103" s="3" t="s">
        <v>104</v>
      </c>
      <c r="G1103" s="3" t="s">
        <v>104</v>
      </c>
      <c r="H1103" s="3" t="s">
        <v>240</v>
      </c>
      <c r="I1103" s="3" t="s">
        <v>173</v>
      </c>
      <c r="J1103" s="3" t="s">
        <v>81</v>
      </c>
      <c r="K1103" s="3" t="s">
        <v>1976</v>
      </c>
      <c r="L1103" s="3" t="s">
        <v>60</v>
      </c>
      <c r="M1103" s="6" t="s">
        <v>63</v>
      </c>
      <c r="N1103" s="7" t="s">
        <v>3255</v>
      </c>
      <c r="O1103" s="5" t="s">
        <v>96</v>
      </c>
      <c r="P1103" s="2">
        <v>45483</v>
      </c>
      <c r="Q1103" t="s">
        <v>4527</v>
      </c>
    </row>
    <row r="1104" spans="1:17" ht="27" x14ac:dyDescent="0.25">
      <c r="A1104">
        <v>2024</v>
      </c>
      <c r="B1104" s="2">
        <v>45383</v>
      </c>
      <c r="C1104" s="2">
        <v>45473</v>
      </c>
      <c r="D1104" t="s">
        <v>50</v>
      </c>
      <c r="E1104">
        <v>4004</v>
      </c>
      <c r="F1104" s="3" t="s">
        <v>104</v>
      </c>
      <c r="G1104" s="3" t="s">
        <v>104</v>
      </c>
      <c r="H1104" s="3" t="s">
        <v>240</v>
      </c>
      <c r="I1104" s="3" t="s">
        <v>1813</v>
      </c>
      <c r="J1104" s="3" t="s">
        <v>1976</v>
      </c>
      <c r="K1104" s="3" t="s">
        <v>82</v>
      </c>
      <c r="L1104" s="3" t="s">
        <v>61</v>
      </c>
      <c r="M1104" s="6" t="s">
        <v>63</v>
      </c>
      <c r="N1104" s="7" t="s">
        <v>3233</v>
      </c>
      <c r="O1104" s="5" t="s">
        <v>96</v>
      </c>
      <c r="P1104" s="2">
        <v>45483</v>
      </c>
      <c r="Q1104" t="s">
        <v>4527</v>
      </c>
    </row>
    <row r="1105" spans="1:17" ht="27" x14ac:dyDescent="0.25">
      <c r="A1105">
        <v>2024</v>
      </c>
      <c r="B1105" s="2">
        <v>45383</v>
      </c>
      <c r="C1105" s="2">
        <v>45473</v>
      </c>
      <c r="D1105" t="s">
        <v>50</v>
      </c>
      <c r="E1105">
        <v>4004</v>
      </c>
      <c r="F1105" s="3" t="s">
        <v>104</v>
      </c>
      <c r="G1105" s="3" t="s">
        <v>104</v>
      </c>
      <c r="H1105" s="3" t="s">
        <v>240</v>
      </c>
      <c r="I1105" s="3" t="s">
        <v>1502</v>
      </c>
      <c r="J1105" s="3" t="s">
        <v>81</v>
      </c>
      <c r="K1105" s="3" t="s">
        <v>78</v>
      </c>
      <c r="L1105" s="3" t="s">
        <v>60</v>
      </c>
      <c r="M1105" s="6" t="s">
        <v>63</v>
      </c>
      <c r="N1105" s="7" t="s">
        <v>3294</v>
      </c>
      <c r="O1105" s="5" t="s">
        <v>96</v>
      </c>
      <c r="P1105" s="2">
        <v>45483</v>
      </c>
      <c r="Q1105" t="s">
        <v>4527</v>
      </c>
    </row>
    <row r="1106" spans="1:17" ht="27" x14ac:dyDescent="0.25">
      <c r="A1106">
        <v>2024</v>
      </c>
      <c r="B1106" s="2">
        <v>45383</v>
      </c>
      <c r="C1106" s="2">
        <v>45473</v>
      </c>
      <c r="D1106" t="s">
        <v>50</v>
      </c>
      <c r="E1106">
        <v>4003</v>
      </c>
      <c r="F1106" s="3" t="s">
        <v>1963</v>
      </c>
      <c r="G1106" s="3" t="s">
        <v>1963</v>
      </c>
      <c r="H1106" s="3" t="s">
        <v>240</v>
      </c>
      <c r="I1106" s="3" t="s">
        <v>3178</v>
      </c>
      <c r="J1106" s="3" t="s">
        <v>76</v>
      </c>
      <c r="K1106" s="3" t="s">
        <v>1976</v>
      </c>
      <c r="L1106" s="3" t="s">
        <v>60</v>
      </c>
      <c r="M1106" s="6" t="s">
        <v>63</v>
      </c>
      <c r="N1106" s="7" t="s">
        <v>3212</v>
      </c>
      <c r="O1106" s="5" t="s">
        <v>96</v>
      </c>
      <c r="P1106" s="2">
        <v>45483</v>
      </c>
      <c r="Q1106" t="s">
        <v>4527</v>
      </c>
    </row>
    <row r="1107" spans="1:17" ht="27" x14ac:dyDescent="0.25">
      <c r="A1107">
        <v>2024</v>
      </c>
      <c r="B1107" s="2">
        <v>45383</v>
      </c>
      <c r="C1107" s="2">
        <v>45473</v>
      </c>
      <c r="D1107" t="s">
        <v>50</v>
      </c>
      <c r="E1107">
        <v>4004</v>
      </c>
      <c r="F1107" s="3" t="s">
        <v>104</v>
      </c>
      <c r="G1107" s="3" t="s">
        <v>104</v>
      </c>
      <c r="H1107" s="3" t="s">
        <v>240</v>
      </c>
      <c r="I1107" s="3" t="s">
        <v>3179</v>
      </c>
      <c r="J1107" s="3" t="s">
        <v>870</v>
      </c>
      <c r="K1107" s="3" t="s">
        <v>3082</v>
      </c>
      <c r="L1107" s="3" t="s">
        <v>60</v>
      </c>
      <c r="M1107" s="6" t="s">
        <v>63</v>
      </c>
      <c r="N1107" s="7" t="s">
        <v>3229</v>
      </c>
      <c r="O1107" s="5" t="s">
        <v>96</v>
      </c>
      <c r="P1107" s="2">
        <v>45483</v>
      </c>
      <c r="Q1107" t="s">
        <v>4527</v>
      </c>
    </row>
    <row r="1108" spans="1:17" ht="27" x14ac:dyDescent="0.25">
      <c r="A1108">
        <v>2024</v>
      </c>
      <c r="B1108" s="2">
        <v>45383</v>
      </c>
      <c r="C1108" s="2">
        <v>45473</v>
      </c>
      <c r="D1108" t="s">
        <v>50</v>
      </c>
      <c r="E1108">
        <v>4004</v>
      </c>
      <c r="F1108" s="3" t="s">
        <v>104</v>
      </c>
      <c r="G1108" s="3" t="s">
        <v>104</v>
      </c>
      <c r="H1108" s="3" t="s">
        <v>240</v>
      </c>
      <c r="I1108" s="3" t="s">
        <v>3126</v>
      </c>
      <c r="J1108" s="3" t="s">
        <v>76</v>
      </c>
      <c r="K1108" s="3" t="s">
        <v>91</v>
      </c>
      <c r="L1108" s="3" t="s">
        <v>60</v>
      </c>
      <c r="M1108" s="6" t="s">
        <v>63</v>
      </c>
      <c r="N1108" s="7" t="s">
        <v>3273</v>
      </c>
      <c r="O1108" s="5" t="s">
        <v>96</v>
      </c>
      <c r="P1108" s="2">
        <v>45483</v>
      </c>
      <c r="Q1108" t="s">
        <v>4527</v>
      </c>
    </row>
    <row r="1109" spans="1:17" ht="27" x14ac:dyDescent="0.25">
      <c r="A1109">
        <v>2024</v>
      </c>
      <c r="B1109" s="2">
        <v>45383</v>
      </c>
      <c r="C1109" s="2">
        <v>45473</v>
      </c>
      <c r="D1109" t="s">
        <v>50</v>
      </c>
      <c r="E1109">
        <v>4004</v>
      </c>
      <c r="F1109" s="3" t="s">
        <v>104</v>
      </c>
      <c r="G1109" s="3" t="s">
        <v>104</v>
      </c>
      <c r="H1109" s="3" t="s">
        <v>240</v>
      </c>
      <c r="I1109" s="3" t="s">
        <v>3127</v>
      </c>
      <c r="J1109" s="3" t="s">
        <v>76</v>
      </c>
      <c r="K1109" s="3" t="s">
        <v>76</v>
      </c>
      <c r="L1109" s="3" t="s">
        <v>61</v>
      </c>
      <c r="M1109" s="6" t="s">
        <v>63</v>
      </c>
      <c r="N1109" s="7" t="s">
        <v>3234</v>
      </c>
      <c r="O1109" s="5" t="s">
        <v>96</v>
      </c>
      <c r="P1109" s="2">
        <v>45483</v>
      </c>
      <c r="Q1109" t="s">
        <v>4527</v>
      </c>
    </row>
    <row r="1110" spans="1:17" ht="27" x14ac:dyDescent="0.25">
      <c r="A1110">
        <v>2024</v>
      </c>
      <c r="B1110" s="2">
        <v>45383</v>
      </c>
      <c r="C1110" s="2">
        <v>45473</v>
      </c>
      <c r="D1110" t="s">
        <v>50</v>
      </c>
      <c r="E1110">
        <v>4004</v>
      </c>
      <c r="F1110" s="3" t="s">
        <v>104</v>
      </c>
      <c r="G1110" s="3" t="s">
        <v>104</v>
      </c>
      <c r="H1110" s="3" t="s">
        <v>240</v>
      </c>
      <c r="I1110" s="3" t="s">
        <v>3128</v>
      </c>
      <c r="J1110" s="3" t="s">
        <v>76</v>
      </c>
      <c r="K1110" s="3" t="s">
        <v>136</v>
      </c>
      <c r="L1110" s="3" t="s">
        <v>60</v>
      </c>
      <c r="M1110" s="6" t="s">
        <v>63</v>
      </c>
      <c r="N1110" s="7" t="s">
        <v>3346</v>
      </c>
      <c r="O1110" s="5" t="s">
        <v>96</v>
      </c>
      <c r="P1110" s="2">
        <v>45483</v>
      </c>
      <c r="Q1110" t="s">
        <v>4527</v>
      </c>
    </row>
    <row r="1111" spans="1:17" ht="27" x14ac:dyDescent="0.25">
      <c r="A1111">
        <v>2024</v>
      </c>
      <c r="B1111" s="2">
        <v>45383</v>
      </c>
      <c r="C1111" s="2">
        <v>45473</v>
      </c>
      <c r="D1111" t="s">
        <v>50</v>
      </c>
      <c r="E1111">
        <v>4004</v>
      </c>
      <c r="F1111" s="3" t="s">
        <v>104</v>
      </c>
      <c r="G1111" s="3" t="s">
        <v>104</v>
      </c>
      <c r="H1111" s="3" t="s">
        <v>240</v>
      </c>
      <c r="I1111" s="3" t="s">
        <v>3129</v>
      </c>
      <c r="J1111" s="3" t="s">
        <v>1230</v>
      </c>
      <c r="K1111" s="3" t="s">
        <v>2752</v>
      </c>
      <c r="L1111" s="3" t="s">
        <v>60</v>
      </c>
      <c r="M1111" s="6" t="s">
        <v>63</v>
      </c>
      <c r="N1111" s="7" t="s">
        <v>3276</v>
      </c>
      <c r="O1111" s="5" t="s">
        <v>96</v>
      </c>
      <c r="P1111" s="2">
        <v>45483</v>
      </c>
      <c r="Q1111" t="s">
        <v>4527</v>
      </c>
    </row>
    <row r="1112" spans="1:17" ht="27" x14ac:dyDescent="0.25">
      <c r="A1112">
        <v>2024</v>
      </c>
      <c r="B1112" s="2">
        <v>45383</v>
      </c>
      <c r="C1112" s="2">
        <v>45473</v>
      </c>
      <c r="D1112" t="s">
        <v>50</v>
      </c>
      <c r="E1112">
        <v>4004</v>
      </c>
      <c r="F1112" s="3" t="s">
        <v>104</v>
      </c>
      <c r="G1112" s="3" t="s">
        <v>104</v>
      </c>
      <c r="H1112" s="3" t="s">
        <v>240</v>
      </c>
      <c r="I1112" s="3" t="s">
        <v>2765</v>
      </c>
      <c r="J1112" s="3" t="s">
        <v>76</v>
      </c>
      <c r="K1112" s="3" t="s">
        <v>2045</v>
      </c>
      <c r="L1112" s="3" t="s">
        <v>61</v>
      </c>
      <c r="M1112" s="6" t="s">
        <v>63</v>
      </c>
      <c r="N1112" s="7" t="s">
        <v>3300</v>
      </c>
      <c r="O1112" s="5" t="s">
        <v>96</v>
      </c>
      <c r="P1112" s="2">
        <v>45483</v>
      </c>
      <c r="Q1112" t="s">
        <v>4527</v>
      </c>
    </row>
    <row r="1113" spans="1:17" ht="27" x14ac:dyDescent="0.25">
      <c r="A1113">
        <v>2024</v>
      </c>
      <c r="B1113" s="2">
        <v>45383</v>
      </c>
      <c r="C1113" s="2">
        <v>45473</v>
      </c>
      <c r="D1113" t="s">
        <v>50</v>
      </c>
      <c r="E1113">
        <v>4004</v>
      </c>
      <c r="F1113" s="3" t="s">
        <v>104</v>
      </c>
      <c r="G1113" s="3" t="s">
        <v>104</v>
      </c>
      <c r="H1113" s="3" t="s">
        <v>240</v>
      </c>
      <c r="I1113" s="3" t="s">
        <v>3130</v>
      </c>
      <c r="J1113" s="3" t="s">
        <v>91</v>
      </c>
      <c r="K1113" s="3" t="s">
        <v>1838</v>
      </c>
      <c r="L1113" s="3" t="s">
        <v>61</v>
      </c>
      <c r="M1113" s="6" t="s">
        <v>63</v>
      </c>
      <c r="N1113" s="7" t="s">
        <v>3327</v>
      </c>
      <c r="O1113" s="5" t="s">
        <v>96</v>
      </c>
      <c r="P1113" s="2">
        <v>45483</v>
      </c>
      <c r="Q1113" t="s">
        <v>4527</v>
      </c>
    </row>
    <row r="1114" spans="1:17" ht="27" x14ac:dyDescent="0.25">
      <c r="A1114">
        <v>2024</v>
      </c>
      <c r="B1114" s="2">
        <v>45383</v>
      </c>
      <c r="C1114" s="2">
        <v>45473</v>
      </c>
      <c r="D1114" t="s">
        <v>50</v>
      </c>
      <c r="E1114">
        <v>4004</v>
      </c>
      <c r="F1114" s="3" t="s">
        <v>104</v>
      </c>
      <c r="G1114" s="3" t="s">
        <v>104</v>
      </c>
      <c r="H1114" s="3" t="s">
        <v>240</v>
      </c>
      <c r="I1114" s="3" t="s">
        <v>3180</v>
      </c>
      <c r="J1114" s="3" t="s">
        <v>91</v>
      </c>
      <c r="K1114" s="3" t="s">
        <v>81</v>
      </c>
      <c r="L1114" s="3" t="s">
        <v>61</v>
      </c>
      <c r="M1114" s="6" t="s">
        <v>63</v>
      </c>
      <c r="N1114" s="7" t="s">
        <v>3227</v>
      </c>
      <c r="O1114" s="5" t="s">
        <v>96</v>
      </c>
      <c r="P1114" s="2">
        <v>45483</v>
      </c>
      <c r="Q1114" t="s">
        <v>4527</v>
      </c>
    </row>
    <row r="1115" spans="1:17" x14ac:dyDescent="0.25">
      <c r="A1115">
        <v>2024</v>
      </c>
      <c r="B1115" s="2">
        <v>45383</v>
      </c>
      <c r="C1115" s="2">
        <v>45473</v>
      </c>
      <c r="D1115" t="s">
        <v>50</v>
      </c>
      <c r="E1115">
        <v>4006</v>
      </c>
      <c r="F1115" s="3" t="s">
        <v>72</v>
      </c>
      <c r="G1115" s="3" t="s">
        <v>72</v>
      </c>
      <c r="H1115" s="3" t="s">
        <v>240</v>
      </c>
      <c r="I1115" s="3" t="s">
        <v>782</v>
      </c>
      <c r="J1115" s="3" t="s">
        <v>91</v>
      </c>
      <c r="K1115" s="3" t="s">
        <v>165</v>
      </c>
      <c r="L1115" s="3" t="s">
        <v>60</v>
      </c>
      <c r="M1115" s="6" t="s">
        <v>63</v>
      </c>
      <c r="N1115" s="7" t="s">
        <v>3208</v>
      </c>
      <c r="O1115" s="5" t="s">
        <v>96</v>
      </c>
      <c r="P1115" s="2">
        <v>45483</v>
      </c>
      <c r="Q1115" t="s">
        <v>4527</v>
      </c>
    </row>
    <row r="1116" spans="1:17" ht="27" x14ac:dyDescent="0.25">
      <c r="A1116">
        <v>2024</v>
      </c>
      <c r="B1116" s="2">
        <v>45383</v>
      </c>
      <c r="C1116" s="2">
        <v>45473</v>
      </c>
      <c r="D1116" t="s">
        <v>50</v>
      </c>
      <c r="E1116">
        <v>4004</v>
      </c>
      <c r="F1116" s="3" t="s">
        <v>104</v>
      </c>
      <c r="G1116" s="3" t="s">
        <v>104</v>
      </c>
      <c r="H1116" s="3" t="s">
        <v>240</v>
      </c>
      <c r="I1116" s="3" t="s">
        <v>988</v>
      </c>
      <c r="J1116" s="3" t="s">
        <v>91</v>
      </c>
      <c r="K1116" s="3" t="s">
        <v>77</v>
      </c>
      <c r="L1116" s="3" t="s">
        <v>60</v>
      </c>
      <c r="M1116" s="6" t="s">
        <v>63</v>
      </c>
      <c r="N1116" s="7" t="s">
        <v>3270</v>
      </c>
      <c r="O1116" s="5" t="s">
        <v>96</v>
      </c>
      <c r="P1116" s="2">
        <v>45483</v>
      </c>
      <c r="Q1116" t="s">
        <v>4527</v>
      </c>
    </row>
    <row r="1117" spans="1:17" ht="27" x14ac:dyDescent="0.25">
      <c r="A1117">
        <v>2024</v>
      </c>
      <c r="B1117" s="2">
        <v>45383</v>
      </c>
      <c r="C1117" s="2">
        <v>45473</v>
      </c>
      <c r="D1117" t="s">
        <v>50</v>
      </c>
      <c r="E1117">
        <v>4004</v>
      </c>
      <c r="F1117" s="3" t="s">
        <v>104</v>
      </c>
      <c r="G1117" s="3" t="s">
        <v>104</v>
      </c>
      <c r="H1117" s="3" t="s">
        <v>240</v>
      </c>
      <c r="I1117" s="3" t="s">
        <v>3131</v>
      </c>
      <c r="J1117" s="3" t="s">
        <v>136</v>
      </c>
      <c r="K1117" s="3" t="s">
        <v>130</v>
      </c>
      <c r="L1117" s="3" t="s">
        <v>60</v>
      </c>
      <c r="M1117" s="6" t="s">
        <v>63</v>
      </c>
      <c r="N1117" s="7" t="s">
        <v>3278</v>
      </c>
      <c r="O1117" s="5" t="s">
        <v>96</v>
      </c>
      <c r="P1117" s="2">
        <v>45483</v>
      </c>
      <c r="Q1117" t="s">
        <v>4527</v>
      </c>
    </row>
    <row r="1118" spans="1:17" ht="27" x14ac:dyDescent="0.25">
      <c r="A1118">
        <v>2024</v>
      </c>
      <c r="B1118" s="2">
        <v>45383</v>
      </c>
      <c r="C1118" s="2">
        <v>45473</v>
      </c>
      <c r="D1118" t="s">
        <v>50</v>
      </c>
      <c r="E1118">
        <v>4004</v>
      </c>
      <c r="F1118" s="3" t="s">
        <v>104</v>
      </c>
      <c r="G1118" s="3" t="s">
        <v>104</v>
      </c>
      <c r="H1118" s="3" t="s">
        <v>240</v>
      </c>
      <c r="I1118" s="3" t="s">
        <v>3181</v>
      </c>
      <c r="J1118" s="3" t="s">
        <v>2172</v>
      </c>
      <c r="K1118" s="3" t="s">
        <v>91</v>
      </c>
      <c r="L1118" s="3" t="s">
        <v>60</v>
      </c>
      <c r="M1118" s="6" t="s">
        <v>63</v>
      </c>
      <c r="N1118" s="7" t="s">
        <v>3232</v>
      </c>
      <c r="O1118" s="5" t="s">
        <v>96</v>
      </c>
      <c r="P1118" s="2">
        <v>45483</v>
      </c>
      <c r="Q1118" t="s">
        <v>4527</v>
      </c>
    </row>
    <row r="1119" spans="1:17" ht="27" x14ac:dyDescent="0.25">
      <c r="A1119">
        <v>2024</v>
      </c>
      <c r="B1119" s="2">
        <v>45383</v>
      </c>
      <c r="C1119" s="2">
        <v>45473</v>
      </c>
      <c r="D1119" t="s">
        <v>50</v>
      </c>
      <c r="E1119">
        <v>4004</v>
      </c>
      <c r="F1119" s="3" t="s">
        <v>104</v>
      </c>
      <c r="G1119" s="3" t="s">
        <v>104</v>
      </c>
      <c r="H1119" s="3" t="s">
        <v>240</v>
      </c>
      <c r="I1119" s="3" t="s">
        <v>3182</v>
      </c>
      <c r="J1119" s="3" t="s">
        <v>2172</v>
      </c>
      <c r="K1119" s="3" t="s">
        <v>149</v>
      </c>
      <c r="L1119" s="3" t="s">
        <v>61</v>
      </c>
      <c r="M1119" s="6" t="s">
        <v>63</v>
      </c>
      <c r="N1119" s="7" t="s">
        <v>3282</v>
      </c>
      <c r="O1119" s="5" t="s">
        <v>96</v>
      </c>
      <c r="P1119" s="2">
        <v>45483</v>
      </c>
      <c r="Q1119" t="s">
        <v>4527</v>
      </c>
    </row>
    <row r="1120" spans="1:17" ht="27" x14ac:dyDescent="0.25">
      <c r="A1120">
        <v>2024</v>
      </c>
      <c r="B1120" s="2">
        <v>45383</v>
      </c>
      <c r="C1120" s="2">
        <v>45473</v>
      </c>
      <c r="D1120" t="s">
        <v>50</v>
      </c>
      <c r="E1120">
        <v>4004</v>
      </c>
      <c r="F1120" s="3" t="s">
        <v>104</v>
      </c>
      <c r="G1120" s="3" t="s">
        <v>104</v>
      </c>
      <c r="H1120" s="3" t="s">
        <v>240</v>
      </c>
      <c r="I1120" s="3" t="s">
        <v>2785</v>
      </c>
      <c r="J1120" s="3" t="s">
        <v>919</v>
      </c>
      <c r="K1120" s="3" t="s">
        <v>2730</v>
      </c>
      <c r="L1120" s="3" t="s">
        <v>60</v>
      </c>
      <c r="M1120" s="6" t="s">
        <v>63</v>
      </c>
      <c r="N1120" s="7" t="s">
        <v>3236</v>
      </c>
      <c r="O1120" s="5" t="s">
        <v>96</v>
      </c>
      <c r="P1120" s="2">
        <v>45483</v>
      </c>
      <c r="Q1120" t="s">
        <v>4527</v>
      </c>
    </row>
    <row r="1121" spans="1:17" ht="27" x14ac:dyDescent="0.25">
      <c r="A1121">
        <v>2024</v>
      </c>
      <c r="B1121" s="2">
        <v>45383</v>
      </c>
      <c r="C1121" s="2">
        <v>45473</v>
      </c>
      <c r="D1121" t="s">
        <v>50</v>
      </c>
      <c r="E1121">
        <v>4004</v>
      </c>
      <c r="F1121" s="3" t="s">
        <v>104</v>
      </c>
      <c r="G1121" s="3" t="s">
        <v>104</v>
      </c>
      <c r="H1121" s="3" t="s">
        <v>240</v>
      </c>
      <c r="I1121" s="3" t="s">
        <v>343</v>
      </c>
      <c r="J1121" s="3" t="s">
        <v>90</v>
      </c>
      <c r="K1121" s="3" t="s">
        <v>2024</v>
      </c>
      <c r="L1121" s="3" t="s">
        <v>61</v>
      </c>
      <c r="M1121" s="6" t="s">
        <v>63</v>
      </c>
      <c r="N1121" s="7" t="s">
        <v>3226</v>
      </c>
      <c r="O1121" s="5" t="s">
        <v>96</v>
      </c>
      <c r="P1121" s="2">
        <v>45483</v>
      </c>
      <c r="Q1121" t="s">
        <v>4527</v>
      </c>
    </row>
    <row r="1122" spans="1:17" ht="27" x14ac:dyDescent="0.25">
      <c r="A1122">
        <v>2024</v>
      </c>
      <c r="B1122" s="2">
        <v>45383</v>
      </c>
      <c r="C1122" s="2">
        <v>45473</v>
      </c>
      <c r="D1122" t="s">
        <v>50</v>
      </c>
      <c r="E1122">
        <v>4004</v>
      </c>
      <c r="F1122" s="3" t="s">
        <v>104</v>
      </c>
      <c r="G1122" s="3" t="s">
        <v>104</v>
      </c>
      <c r="H1122" s="3" t="s">
        <v>240</v>
      </c>
      <c r="I1122" s="3" t="s">
        <v>171</v>
      </c>
      <c r="J1122" s="3" t="s">
        <v>90</v>
      </c>
      <c r="K1122" s="3" t="s">
        <v>579</v>
      </c>
      <c r="L1122" s="3" t="s">
        <v>60</v>
      </c>
      <c r="M1122" s="6" t="s">
        <v>63</v>
      </c>
      <c r="N1122" s="7" t="s">
        <v>3238</v>
      </c>
      <c r="O1122" s="5" t="s">
        <v>96</v>
      </c>
      <c r="P1122" s="2">
        <v>45483</v>
      </c>
      <c r="Q1122" t="s">
        <v>4527</v>
      </c>
    </row>
    <row r="1123" spans="1:17" x14ac:dyDescent="0.25">
      <c r="A1123">
        <v>2024</v>
      </c>
      <c r="B1123" s="2">
        <v>45383</v>
      </c>
      <c r="C1123" s="2">
        <v>45473</v>
      </c>
      <c r="D1123" t="s">
        <v>50</v>
      </c>
      <c r="E1123">
        <v>4006</v>
      </c>
      <c r="F1123" s="3" t="s">
        <v>72</v>
      </c>
      <c r="G1123" s="3" t="s">
        <v>72</v>
      </c>
      <c r="H1123" s="3" t="s">
        <v>240</v>
      </c>
      <c r="I1123" s="3" t="s">
        <v>3132</v>
      </c>
      <c r="J1123" s="3" t="s">
        <v>3083</v>
      </c>
      <c r="K1123" s="3" t="s">
        <v>76</v>
      </c>
      <c r="L1123" s="3" t="s">
        <v>60</v>
      </c>
      <c r="M1123" s="6" t="s">
        <v>63</v>
      </c>
      <c r="N1123" s="7" t="s">
        <v>3210</v>
      </c>
      <c r="O1123" s="5" t="s">
        <v>96</v>
      </c>
      <c r="P1123" s="2">
        <v>45483</v>
      </c>
      <c r="Q1123" t="s">
        <v>4527</v>
      </c>
    </row>
    <row r="1124" spans="1:17" ht="27" x14ac:dyDescent="0.25">
      <c r="A1124">
        <v>2024</v>
      </c>
      <c r="B1124" s="2">
        <v>45383</v>
      </c>
      <c r="C1124" s="2">
        <v>45473</v>
      </c>
      <c r="D1124" t="s">
        <v>50</v>
      </c>
      <c r="E1124">
        <v>4004</v>
      </c>
      <c r="F1124" s="3" t="s">
        <v>104</v>
      </c>
      <c r="G1124" s="3" t="s">
        <v>104</v>
      </c>
      <c r="H1124" s="3" t="s">
        <v>240</v>
      </c>
      <c r="I1124" s="3" t="s">
        <v>3133</v>
      </c>
      <c r="J1124" s="3" t="s">
        <v>90</v>
      </c>
      <c r="K1124" s="3" t="s">
        <v>92</v>
      </c>
      <c r="L1124" s="3" t="s">
        <v>60</v>
      </c>
      <c r="M1124" s="6" t="s">
        <v>63</v>
      </c>
      <c r="N1124" s="7" t="s">
        <v>3281</v>
      </c>
      <c r="O1124" s="5" t="s">
        <v>96</v>
      </c>
      <c r="P1124" s="2">
        <v>45483</v>
      </c>
      <c r="Q1124" t="s">
        <v>4527</v>
      </c>
    </row>
    <row r="1125" spans="1:17" x14ac:dyDescent="0.25">
      <c r="A1125">
        <v>2024</v>
      </c>
      <c r="B1125" s="2">
        <v>45383</v>
      </c>
      <c r="C1125" s="2">
        <v>45473</v>
      </c>
      <c r="D1125" t="s">
        <v>50</v>
      </c>
      <c r="E1125">
        <v>4006</v>
      </c>
      <c r="F1125" s="3" t="s">
        <v>72</v>
      </c>
      <c r="G1125" s="3" t="s">
        <v>72</v>
      </c>
      <c r="H1125" s="3" t="s">
        <v>240</v>
      </c>
      <c r="I1125" s="3" t="s">
        <v>3183</v>
      </c>
      <c r="J1125" s="3" t="s">
        <v>3084</v>
      </c>
      <c r="K1125" s="3" t="s">
        <v>78</v>
      </c>
      <c r="L1125" s="3" t="s">
        <v>60</v>
      </c>
      <c r="M1125" s="6" t="s">
        <v>63</v>
      </c>
      <c r="N1125" s="7" t="s">
        <v>3323</v>
      </c>
      <c r="O1125" s="5" t="s">
        <v>96</v>
      </c>
      <c r="P1125" s="2">
        <v>45483</v>
      </c>
      <c r="Q1125" t="s">
        <v>4527</v>
      </c>
    </row>
    <row r="1126" spans="1:17" ht="27" x14ac:dyDescent="0.25">
      <c r="A1126">
        <v>2024</v>
      </c>
      <c r="B1126" s="2">
        <v>45383</v>
      </c>
      <c r="C1126" s="2">
        <v>45473</v>
      </c>
      <c r="D1126" t="s">
        <v>50</v>
      </c>
      <c r="E1126">
        <v>4004</v>
      </c>
      <c r="F1126" s="3" t="s">
        <v>104</v>
      </c>
      <c r="G1126" s="3" t="s">
        <v>104</v>
      </c>
      <c r="H1126" s="3" t="s">
        <v>240</v>
      </c>
      <c r="I1126" s="3" t="s">
        <v>2792</v>
      </c>
      <c r="J1126" s="3" t="s">
        <v>917</v>
      </c>
      <c r="K1126" s="3" t="s">
        <v>95</v>
      </c>
      <c r="L1126" s="3" t="s">
        <v>61</v>
      </c>
      <c r="M1126" s="6" t="s">
        <v>63</v>
      </c>
      <c r="N1126" s="7" t="s">
        <v>3241</v>
      </c>
      <c r="O1126" s="5" t="s">
        <v>96</v>
      </c>
      <c r="P1126" s="2">
        <v>45483</v>
      </c>
      <c r="Q1126" t="s">
        <v>4527</v>
      </c>
    </row>
    <row r="1127" spans="1:17" ht="27" x14ac:dyDescent="0.25">
      <c r="A1127">
        <v>2024</v>
      </c>
      <c r="B1127" s="2">
        <v>45383</v>
      </c>
      <c r="C1127" s="2">
        <v>45473</v>
      </c>
      <c r="D1127" t="s">
        <v>50</v>
      </c>
      <c r="E1127">
        <v>4004</v>
      </c>
      <c r="F1127" s="3" t="s">
        <v>104</v>
      </c>
      <c r="G1127" s="3" t="s">
        <v>104</v>
      </c>
      <c r="H1127" s="3" t="s">
        <v>240</v>
      </c>
      <c r="I1127" s="3" t="s">
        <v>3184</v>
      </c>
      <c r="J1127" s="3" t="s">
        <v>155</v>
      </c>
      <c r="K1127" s="3"/>
      <c r="L1127" s="3" t="s">
        <v>60</v>
      </c>
      <c r="M1127" s="6" t="s">
        <v>63</v>
      </c>
      <c r="N1127" s="7" t="s">
        <v>3309</v>
      </c>
      <c r="O1127" s="5" t="s">
        <v>96</v>
      </c>
      <c r="P1127" s="2">
        <v>45483</v>
      </c>
      <c r="Q1127" t="s">
        <v>4527</v>
      </c>
    </row>
    <row r="1128" spans="1:17" ht="27" x14ac:dyDescent="0.25">
      <c r="A1128">
        <v>2024</v>
      </c>
      <c r="B1128" s="2">
        <v>45383</v>
      </c>
      <c r="C1128" s="2">
        <v>45473</v>
      </c>
      <c r="D1128" t="s">
        <v>50</v>
      </c>
      <c r="E1128">
        <v>4004</v>
      </c>
      <c r="F1128" s="3" t="s">
        <v>104</v>
      </c>
      <c r="G1128" s="3" t="s">
        <v>104</v>
      </c>
      <c r="H1128" s="3" t="s">
        <v>240</v>
      </c>
      <c r="I1128" s="3" t="s">
        <v>2876</v>
      </c>
      <c r="J1128" s="3" t="s">
        <v>87</v>
      </c>
      <c r="K1128" s="3" t="s">
        <v>2752</v>
      </c>
      <c r="L1128" s="3" t="s">
        <v>61</v>
      </c>
      <c r="M1128" s="6" t="s">
        <v>63</v>
      </c>
      <c r="N1128" s="7" t="s">
        <v>3277</v>
      </c>
      <c r="O1128" s="5" t="s">
        <v>96</v>
      </c>
      <c r="P1128" s="2">
        <v>45483</v>
      </c>
      <c r="Q1128" t="s">
        <v>4527</v>
      </c>
    </row>
    <row r="1129" spans="1:17" x14ac:dyDescent="0.25">
      <c r="A1129">
        <v>2024</v>
      </c>
      <c r="B1129" s="2">
        <v>45383</v>
      </c>
      <c r="C1129" s="2">
        <v>45473</v>
      </c>
      <c r="D1129" t="s">
        <v>50</v>
      </c>
      <c r="E1129">
        <v>4006</v>
      </c>
      <c r="F1129" s="3" t="s">
        <v>72</v>
      </c>
      <c r="G1129" s="3" t="s">
        <v>72</v>
      </c>
      <c r="H1129" s="3" t="s">
        <v>240</v>
      </c>
      <c r="I1129" s="3" t="s">
        <v>3134</v>
      </c>
      <c r="J1129" s="3" t="s">
        <v>803</v>
      </c>
      <c r="K1129" s="3" t="s">
        <v>90</v>
      </c>
      <c r="L1129" s="3" t="s">
        <v>60</v>
      </c>
      <c r="M1129" s="6" t="s">
        <v>63</v>
      </c>
      <c r="N1129" s="7" t="s">
        <v>3220</v>
      </c>
      <c r="O1129" s="5" t="s">
        <v>96</v>
      </c>
      <c r="P1129" s="2">
        <v>45483</v>
      </c>
      <c r="Q1129" t="s">
        <v>4527</v>
      </c>
    </row>
    <row r="1130" spans="1:17" ht="27" x14ac:dyDescent="0.25">
      <c r="A1130">
        <v>2024</v>
      </c>
      <c r="B1130" s="2">
        <v>45383</v>
      </c>
      <c r="C1130" s="2">
        <v>45473</v>
      </c>
      <c r="D1130" t="s">
        <v>50</v>
      </c>
      <c r="E1130">
        <v>4004</v>
      </c>
      <c r="F1130" s="3" t="s">
        <v>104</v>
      </c>
      <c r="G1130" s="3" t="s">
        <v>104</v>
      </c>
      <c r="H1130" s="3" t="s">
        <v>240</v>
      </c>
      <c r="I1130" s="3" t="s">
        <v>388</v>
      </c>
      <c r="J1130" s="3" t="s">
        <v>2752</v>
      </c>
      <c r="K1130" s="3" t="s">
        <v>2753</v>
      </c>
      <c r="L1130" s="3" t="s">
        <v>60</v>
      </c>
      <c r="M1130" s="6" t="s">
        <v>63</v>
      </c>
      <c r="N1130" s="7" t="s">
        <v>3290</v>
      </c>
      <c r="O1130" s="5" t="s">
        <v>96</v>
      </c>
      <c r="P1130" s="2">
        <v>45483</v>
      </c>
      <c r="Q1130" t="s">
        <v>4527</v>
      </c>
    </row>
    <row r="1131" spans="1:17" ht="27" x14ac:dyDescent="0.25">
      <c r="A1131">
        <v>2024</v>
      </c>
      <c r="B1131" s="2">
        <v>45383</v>
      </c>
      <c r="C1131" s="2">
        <v>45473</v>
      </c>
      <c r="D1131" t="s">
        <v>50</v>
      </c>
      <c r="E1131">
        <v>4004</v>
      </c>
      <c r="F1131" s="3" t="s">
        <v>104</v>
      </c>
      <c r="G1131" s="3" t="s">
        <v>104</v>
      </c>
      <c r="H1131" s="3" t="s">
        <v>240</v>
      </c>
      <c r="I1131" s="3" t="s">
        <v>1330</v>
      </c>
      <c r="J1131" s="3" t="s">
        <v>77</v>
      </c>
      <c r="K1131" s="3" t="s">
        <v>2272</v>
      </c>
      <c r="L1131" s="3" t="s">
        <v>60</v>
      </c>
      <c r="M1131" s="6" t="s">
        <v>63</v>
      </c>
      <c r="N1131" s="7" t="s">
        <v>3265</v>
      </c>
      <c r="O1131" s="5" t="s">
        <v>96</v>
      </c>
      <c r="P1131" s="2">
        <v>45483</v>
      </c>
      <c r="Q1131" t="s">
        <v>4527</v>
      </c>
    </row>
    <row r="1132" spans="1:17" ht="27" x14ac:dyDescent="0.25">
      <c r="A1132">
        <v>2024</v>
      </c>
      <c r="B1132" s="2">
        <v>45383</v>
      </c>
      <c r="C1132" s="2">
        <v>45473</v>
      </c>
      <c r="D1132" t="s">
        <v>50</v>
      </c>
      <c r="E1132">
        <v>4004</v>
      </c>
      <c r="F1132" s="3" t="s">
        <v>104</v>
      </c>
      <c r="G1132" s="3" t="s">
        <v>104</v>
      </c>
      <c r="H1132" s="3" t="s">
        <v>240</v>
      </c>
      <c r="I1132" s="3" t="s">
        <v>1946</v>
      </c>
      <c r="J1132" s="3" t="s">
        <v>3085</v>
      </c>
      <c r="K1132" s="3" t="s">
        <v>2719</v>
      </c>
      <c r="L1132" s="3" t="s">
        <v>60</v>
      </c>
      <c r="M1132" s="6" t="s">
        <v>63</v>
      </c>
      <c r="N1132" s="7" t="s">
        <v>3305</v>
      </c>
      <c r="O1132" s="5" t="s">
        <v>96</v>
      </c>
      <c r="P1132" s="2">
        <v>45483</v>
      </c>
      <c r="Q1132" t="s">
        <v>4527</v>
      </c>
    </row>
    <row r="1133" spans="1:17" x14ac:dyDescent="0.25">
      <c r="A1133">
        <v>2024</v>
      </c>
      <c r="B1133" s="2">
        <v>45383</v>
      </c>
      <c r="C1133" s="2">
        <v>45473</v>
      </c>
      <c r="D1133" t="s">
        <v>50</v>
      </c>
      <c r="E1133">
        <v>4006</v>
      </c>
      <c r="F1133" s="3" t="s">
        <v>72</v>
      </c>
      <c r="G1133" s="3" t="s">
        <v>72</v>
      </c>
      <c r="H1133" s="3" t="s">
        <v>240</v>
      </c>
      <c r="I1133" s="3" t="s">
        <v>2023</v>
      </c>
      <c r="J1133" s="3" t="s">
        <v>78</v>
      </c>
      <c r="K1133" s="3" t="s">
        <v>2246</v>
      </c>
      <c r="L1133" s="3" t="s">
        <v>60</v>
      </c>
      <c r="M1133" s="6" t="s">
        <v>63</v>
      </c>
      <c r="N1133" s="7" t="s">
        <v>3207</v>
      </c>
      <c r="O1133" s="5" t="s">
        <v>96</v>
      </c>
      <c r="P1133" s="2">
        <v>45483</v>
      </c>
      <c r="Q1133" t="s">
        <v>4527</v>
      </c>
    </row>
    <row r="1134" spans="1:17" ht="27" x14ac:dyDescent="0.25">
      <c r="A1134">
        <v>2024</v>
      </c>
      <c r="B1134" s="2">
        <v>45383</v>
      </c>
      <c r="C1134" s="2">
        <v>45473</v>
      </c>
      <c r="D1134" t="s">
        <v>50</v>
      </c>
      <c r="E1134">
        <v>4004</v>
      </c>
      <c r="F1134" s="3" t="s">
        <v>104</v>
      </c>
      <c r="G1134" s="3" t="s">
        <v>104</v>
      </c>
      <c r="H1134" s="3" t="s">
        <v>240</v>
      </c>
      <c r="I1134" s="3" t="s">
        <v>3185</v>
      </c>
      <c r="J1134" s="3" t="s">
        <v>78</v>
      </c>
      <c r="K1134" s="3" t="s">
        <v>871</v>
      </c>
      <c r="L1134" s="3" t="s">
        <v>60</v>
      </c>
      <c r="M1134" s="6" t="s">
        <v>63</v>
      </c>
      <c r="N1134" s="7" t="s">
        <v>3248</v>
      </c>
      <c r="O1134" s="5" t="s">
        <v>96</v>
      </c>
      <c r="P1134" s="2">
        <v>45483</v>
      </c>
      <c r="Q1134" t="s">
        <v>4527</v>
      </c>
    </row>
    <row r="1135" spans="1:17" ht="27" x14ac:dyDescent="0.25">
      <c r="A1135">
        <v>2024</v>
      </c>
      <c r="B1135" s="2">
        <v>45383</v>
      </c>
      <c r="C1135" s="2">
        <v>45473</v>
      </c>
      <c r="D1135" t="s">
        <v>50</v>
      </c>
      <c r="E1135">
        <v>4004</v>
      </c>
      <c r="F1135" s="3" t="s">
        <v>104</v>
      </c>
      <c r="G1135" s="3" t="s">
        <v>104</v>
      </c>
      <c r="H1135" s="3" t="s">
        <v>240</v>
      </c>
      <c r="I1135" s="3" t="s">
        <v>3186</v>
      </c>
      <c r="J1135" s="3" t="s">
        <v>1794</v>
      </c>
      <c r="K1135" s="3" t="s">
        <v>164</v>
      </c>
      <c r="L1135" s="3" t="s">
        <v>60</v>
      </c>
      <c r="M1135" s="6" t="s">
        <v>63</v>
      </c>
      <c r="N1135" s="7" t="s">
        <v>3271</v>
      </c>
      <c r="O1135" s="5" t="s">
        <v>96</v>
      </c>
      <c r="P1135" s="2">
        <v>45483</v>
      </c>
      <c r="Q1135" t="s">
        <v>4527</v>
      </c>
    </row>
    <row r="1136" spans="1:17" x14ac:dyDescent="0.25">
      <c r="A1136">
        <v>2024</v>
      </c>
      <c r="B1136" s="2">
        <v>45383</v>
      </c>
      <c r="C1136" s="2">
        <v>45473</v>
      </c>
      <c r="D1136" t="s">
        <v>50</v>
      </c>
      <c r="E1136">
        <v>4006</v>
      </c>
      <c r="F1136" s="3" t="s">
        <v>72</v>
      </c>
      <c r="G1136" s="3" t="s">
        <v>72</v>
      </c>
      <c r="H1136" s="3" t="s">
        <v>240</v>
      </c>
      <c r="I1136" s="3" t="s">
        <v>3187</v>
      </c>
      <c r="J1136" s="3" t="s">
        <v>2174</v>
      </c>
      <c r="K1136" s="3" t="s">
        <v>3086</v>
      </c>
      <c r="L1136" s="3" t="s">
        <v>60</v>
      </c>
      <c r="M1136" s="6" t="s">
        <v>63</v>
      </c>
      <c r="N1136" s="7" t="s">
        <v>3211</v>
      </c>
      <c r="O1136" s="5" t="s">
        <v>96</v>
      </c>
      <c r="P1136" s="2">
        <v>45483</v>
      </c>
      <c r="Q1136" t="s">
        <v>4527</v>
      </c>
    </row>
    <row r="1137" spans="1:17" ht="27" x14ac:dyDescent="0.25">
      <c r="A1137">
        <v>2024</v>
      </c>
      <c r="B1137" s="2">
        <v>45383</v>
      </c>
      <c r="C1137" s="2">
        <v>45473</v>
      </c>
      <c r="D1137" t="s">
        <v>50</v>
      </c>
      <c r="E1137">
        <v>4004</v>
      </c>
      <c r="F1137" s="3" t="s">
        <v>104</v>
      </c>
      <c r="G1137" s="3" t="s">
        <v>104</v>
      </c>
      <c r="H1137" s="3" t="s">
        <v>240</v>
      </c>
      <c r="I1137" s="3" t="s">
        <v>3135</v>
      </c>
      <c r="J1137" s="3" t="s">
        <v>3087</v>
      </c>
      <c r="K1137" s="3" t="s">
        <v>141</v>
      </c>
      <c r="L1137" s="3" t="s">
        <v>60</v>
      </c>
      <c r="M1137" s="6" t="s">
        <v>63</v>
      </c>
      <c r="N1137" s="7" t="s">
        <v>3214</v>
      </c>
      <c r="O1137" s="5" t="s">
        <v>96</v>
      </c>
      <c r="P1137" s="2">
        <v>45483</v>
      </c>
      <c r="Q1137" t="s">
        <v>4527</v>
      </c>
    </row>
    <row r="1138" spans="1:17" ht="27" x14ac:dyDescent="0.25">
      <c r="A1138">
        <v>2024</v>
      </c>
      <c r="B1138" s="2">
        <v>45383</v>
      </c>
      <c r="C1138" s="2">
        <v>45473</v>
      </c>
      <c r="D1138" t="s">
        <v>50</v>
      </c>
      <c r="E1138">
        <v>4004</v>
      </c>
      <c r="F1138" s="3" t="s">
        <v>104</v>
      </c>
      <c r="G1138" s="3" t="s">
        <v>104</v>
      </c>
      <c r="H1138" s="3" t="s">
        <v>240</v>
      </c>
      <c r="I1138" s="3" t="s">
        <v>3188</v>
      </c>
      <c r="J1138" s="3" t="s">
        <v>83</v>
      </c>
      <c r="K1138" s="3" t="s">
        <v>1582</v>
      </c>
      <c r="L1138" s="3" t="s">
        <v>60</v>
      </c>
      <c r="M1138" s="6" t="s">
        <v>63</v>
      </c>
      <c r="N1138" s="7" t="s">
        <v>3242</v>
      </c>
      <c r="O1138" s="5" t="s">
        <v>96</v>
      </c>
      <c r="P1138" s="2">
        <v>45483</v>
      </c>
      <c r="Q1138" t="s">
        <v>4527</v>
      </c>
    </row>
    <row r="1139" spans="1:17" ht="27" x14ac:dyDescent="0.25">
      <c r="A1139">
        <v>2024</v>
      </c>
      <c r="B1139" s="2">
        <v>45383</v>
      </c>
      <c r="C1139" s="2">
        <v>45473</v>
      </c>
      <c r="D1139" t="s">
        <v>50</v>
      </c>
      <c r="E1139">
        <v>4004</v>
      </c>
      <c r="F1139" s="3" t="s">
        <v>104</v>
      </c>
      <c r="G1139" s="3" t="s">
        <v>104</v>
      </c>
      <c r="H1139" s="3" t="s">
        <v>240</v>
      </c>
      <c r="I1139" s="3" t="s">
        <v>988</v>
      </c>
      <c r="J1139" s="3" t="s">
        <v>83</v>
      </c>
      <c r="K1139" s="3" t="s">
        <v>1582</v>
      </c>
      <c r="L1139" s="3" t="s">
        <v>60</v>
      </c>
      <c r="M1139" s="6" t="s">
        <v>63</v>
      </c>
      <c r="N1139" s="7" t="s">
        <v>3256</v>
      </c>
      <c r="O1139" s="5" t="s">
        <v>96</v>
      </c>
      <c r="P1139" s="2">
        <v>45483</v>
      </c>
      <c r="Q1139" t="s">
        <v>4527</v>
      </c>
    </row>
    <row r="1140" spans="1:17" ht="27" x14ac:dyDescent="0.25">
      <c r="A1140">
        <v>2024</v>
      </c>
      <c r="B1140" s="2">
        <v>45383</v>
      </c>
      <c r="C1140" s="2">
        <v>45473</v>
      </c>
      <c r="D1140" t="s">
        <v>50</v>
      </c>
      <c r="E1140">
        <v>4004</v>
      </c>
      <c r="F1140" s="3" t="s">
        <v>104</v>
      </c>
      <c r="G1140" s="3" t="s">
        <v>104</v>
      </c>
      <c r="H1140" s="3" t="s">
        <v>240</v>
      </c>
      <c r="I1140" s="3" t="s">
        <v>1823</v>
      </c>
      <c r="J1140" s="3" t="s">
        <v>83</v>
      </c>
      <c r="K1140" s="3" t="s">
        <v>90</v>
      </c>
      <c r="L1140" s="3" t="s">
        <v>60</v>
      </c>
      <c r="M1140" s="6" t="s">
        <v>63</v>
      </c>
      <c r="N1140" s="7" t="s">
        <v>3291</v>
      </c>
      <c r="O1140" s="5" t="s">
        <v>96</v>
      </c>
      <c r="P1140" s="2">
        <v>45483</v>
      </c>
      <c r="Q1140" t="s">
        <v>4527</v>
      </c>
    </row>
    <row r="1141" spans="1:17" ht="27" x14ac:dyDescent="0.25">
      <c r="A1141">
        <v>2024</v>
      </c>
      <c r="B1141" s="2">
        <v>45383</v>
      </c>
      <c r="C1141" s="2">
        <v>45473</v>
      </c>
      <c r="D1141" t="s">
        <v>50</v>
      </c>
      <c r="E1141">
        <v>4004</v>
      </c>
      <c r="F1141" s="3" t="s">
        <v>104</v>
      </c>
      <c r="G1141" s="3" t="s">
        <v>104</v>
      </c>
      <c r="H1141" s="3" t="s">
        <v>240</v>
      </c>
      <c r="I1141" s="3" t="s">
        <v>768</v>
      </c>
      <c r="J1141" s="3" t="s">
        <v>1615</v>
      </c>
      <c r="K1141" s="3" t="s">
        <v>3088</v>
      </c>
      <c r="L1141" s="3" t="s">
        <v>60</v>
      </c>
      <c r="M1141" s="6" t="s">
        <v>63</v>
      </c>
      <c r="N1141" s="7" t="s">
        <v>3221</v>
      </c>
      <c r="O1141" s="5" t="s">
        <v>96</v>
      </c>
      <c r="P1141" s="2">
        <v>45483</v>
      </c>
      <c r="Q1141" t="s">
        <v>4527</v>
      </c>
    </row>
    <row r="1142" spans="1:17" ht="27" x14ac:dyDescent="0.25">
      <c r="A1142">
        <v>2024</v>
      </c>
      <c r="B1142" s="2">
        <v>45383</v>
      </c>
      <c r="C1142" s="2">
        <v>45473</v>
      </c>
      <c r="D1142" t="s">
        <v>50</v>
      </c>
      <c r="E1142">
        <v>4004</v>
      </c>
      <c r="F1142" s="3" t="s">
        <v>104</v>
      </c>
      <c r="G1142" s="3" t="s">
        <v>104</v>
      </c>
      <c r="H1142" s="3" t="s">
        <v>240</v>
      </c>
      <c r="I1142" s="3" t="s">
        <v>3136</v>
      </c>
      <c r="J1142" s="3" t="s">
        <v>1839</v>
      </c>
      <c r="K1142" s="3" t="s">
        <v>90</v>
      </c>
      <c r="L1142" s="3" t="s">
        <v>60</v>
      </c>
      <c r="M1142" s="6" t="s">
        <v>63</v>
      </c>
      <c r="N1142" s="7" t="s">
        <v>3225</v>
      </c>
      <c r="O1142" s="5" t="s">
        <v>96</v>
      </c>
      <c r="P1142" s="2">
        <v>45483</v>
      </c>
      <c r="Q1142" t="s">
        <v>4527</v>
      </c>
    </row>
    <row r="1143" spans="1:17" x14ac:dyDescent="0.25">
      <c r="A1143">
        <v>2024</v>
      </c>
      <c r="B1143" s="2">
        <v>45383</v>
      </c>
      <c r="C1143" s="2">
        <v>45473</v>
      </c>
      <c r="D1143" t="s">
        <v>50</v>
      </c>
      <c r="E1143">
        <v>3042</v>
      </c>
      <c r="F1143" s="3" t="s">
        <v>69</v>
      </c>
      <c r="G1143" s="3" t="s">
        <v>69</v>
      </c>
      <c r="H1143" s="3" t="s">
        <v>1203</v>
      </c>
      <c r="I1143" s="3" t="s">
        <v>3189</v>
      </c>
      <c r="J1143" s="3" t="s">
        <v>90</v>
      </c>
      <c r="K1143" s="3" t="s">
        <v>152</v>
      </c>
      <c r="L1143" s="3" t="s">
        <v>61</v>
      </c>
      <c r="M1143" s="6" t="s">
        <v>63</v>
      </c>
      <c r="N1143" s="7" t="s">
        <v>3338</v>
      </c>
      <c r="O1143" s="5" t="s">
        <v>96</v>
      </c>
      <c r="P1143" s="2">
        <v>45483</v>
      </c>
      <c r="Q1143" t="s">
        <v>4527</v>
      </c>
    </row>
    <row r="1144" spans="1:17" x14ac:dyDescent="0.25">
      <c r="A1144">
        <v>2024</v>
      </c>
      <c r="B1144" s="2">
        <v>45383</v>
      </c>
      <c r="C1144" s="2">
        <v>45473</v>
      </c>
      <c r="D1144" t="s">
        <v>50</v>
      </c>
      <c r="E1144">
        <v>3042</v>
      </c>
      <c r="F1144" s="3" t="s">
        <v>69</v>
      </c>
      <c r="G1144" s="3" t="s">
        <v>69</v>
      </c>
      <c r="H1144" s="3" t="s">
        <v>1203</v>
      </c>
      <c r="I1144" s="3" t="s">
        <v>3137</v>
      </c>
      <c r="J1144" s="3" t="s">
        <v>137</v>
      </c>
      <c r="K1144" s="3" t="s">
        <v>3089</v>
      </c>
      <c r="L1144" s="3" t="s">
        <v>61</v>
      </c>
      <c r="M1144" s="6" t="s">
        <v>63</v>
      </c>
      <c r="N1144" s="7" t="s">
        <v>3348</v>
      </c>
      <c r="O1144" s="5" t="s">
        <v>96</v>
      </c>
      <c r="P1144" s="2">
        <v>45483</v>
      </c>
      <c r="Q1144" t="s">
        <v>4527</v>
      </c>
    </row>
    <row r="1145" spans="1:17" x14ac:dyDescent="0.25">
      <c r="A1145">
        <v>2024</v>
      </c>
      <c r="B1145" s="2">
        <v>45383</v>
      </c>
      <c r="C1145" s="2">
        <v>45473</v>
      </c>
      <c r="D1145" t="s">
        <v>50</v>
      </c>
      <c r="E1145">
        <v>3051</v>
      </c>
      <c r="F1145" s="3" t="s">
        <v>71</v>
      </c>
      <c r="G1145" s="3" t="s">
        <v>71</v>
      </c>
      <c r="H1145" s="3" t="s">
        <v>237</v>
      </c>
      <c r="I1145" s="3" t="s">
        <v>3190</v>
      </c>
      <c r="J1145" s="3" t="s">
        <v>3090</v>
      </c>
      <c r="K1145" s="3" t="s">
        <v>151</v>
      </c>
      <c r="L1145" s="3" t="s">
        <v>60</v>
      </c>
      <c r="M1145" s="6" t="s">
        <v>63</v>
      </c>
      <c r="N1145" s="7" t="s">
        <v>3258</v>
      </c>
      <c r="O1145" s="5" t="s">
        <v>96</v>
      </c>
      <c r="P1145" s="2">
        <v>45483</v>
      </c>
      <c r="Q1145" t="s">
        <v>4527</v>
      </c>
    </row>
    <row r="1146" spans="1:17" x14ac:dyDescent="0.25">
      <c r="A1146">
        <v>2024</v>
      </c>
      <c r="B1146" s="2">
        <v>45383</v>
      </c>
      <c r="C1146" s="2">
        <v>45473</v>
      </c>
      <c r="D1146" t="s">
        <v>50</v>
      </c>
      <c r="E1146">
        <v>3051</v>
      </c>
      <c r="F1146" s="3" t="s">
        <v>71</v>
      </c>
      <c r="G1146" s="3" t="s">
        <v>71</v>
      </c>
      <c r="H1146" s="3" t="s">
        <v>237</v>
      </c>
      <c r="I1146" s="3" t="s">
        <v>3138</v>
      </c>
      <c r="J1146" s="3" t="s">
        <v>747</v>
      </c>
      <c r="K1146" s="3" t="s">
        <v>2041</v>
      </c>
      <c r="L1146" s="3" t="s">
        <v>60</v>
      </c>
      <c r="M1146" s="6" t="s">
        <v>63</v>
      </c>
      <c r="N1146" s="7" t="s">
        <v>3224</v>
      </c>
      <c r="O1146" s="5" t="s">
        <v>96</v>
      </c>
      <c r="P1146" s="2">
        <v>45483</v>
      </c>
      <c r="Q1146" t="s">
        <v>4527</v>
      </c>
    </row>
    <row r="1147" spans="1:17" ht="27" x14ac:dyDescent="0.25">
      <c r="A1147">
        <v>2024</v>
      </c>
      <c r="B1147" s="2">
        <v>45383</v>
      </c>
      <c r="C1147" s="2">
        <v>45473</v>
      </c>
      <c r="D1147" t="s">
        <v>50</v>
      </c>
      <c r="E1147">
        <v>4004</v>
      </c>
      <c r="F1147" s="3" t="s">
        <v>104</v>
      </c>
      <c r="G1147" s="3" t="s">
        <v>104</v>
      </c>
      <c r="H1147" s="3" t="s">
        <v>237</v>
      </c>
      <c r="I1147" s="3" t="s">
        <v>3191</v>
      </c>
      <c r="J1147" s="3" t="s">
        <v>743</v>
      </c>
      <c r="K1147" s="3" t="s">
        <v>79</v>
      </c>
      <c r="L1147" s="3" t="s">
        <v>60</v>
      </c>
      <c r="M1147" s="6" t="s">
        <v>63</v>
      </c>
      <c r="N1147" s="7" t="s">
        <v>3352</v>
      </c>
      <c r="O1147" s="5" t="s">
        <v>96</v>
      </c>
      <c r="P1147" s="2">
        <v>45483</v>
      </c>
      <c r="Q1147" t="s">
        <v>4527</v>
      </c>
    </row>
    <row r="1148" spans="1:17" x14ac:dyDescent="0.25">
      <c r="A1148">
        <v>2024</v>
      </c>
      <c r="B1148" s="2">
        <v>45383</v>
      </c>
      <c r="C1148" s="2">
        <v>45473</v>
      </c>
      <c r="D1148" t="s">
        <v>50</v>
      </c>
      <c r="E1148">
        <v>3051</v>
      </c>
      <c r="F1148" s="3" t="s">
        <v>71</v>
      </c>
      <c r="G1148" s="3" t="s">
        <v>71</v>
      </c>
      <c r="H1148" s="3" t="s">
        <v>237</v>
      </c>
      <c r="I1148" s="3" t="s">
        <v>1255</v>
      </c>
      <c r="J1148" s="3" t="s">
        <v>81</v>
      </c>
      <c r="K1148" s="3" t="s">
        <v>76</v>
      </c>
      <c r="L1148" s="3" t="s">
        <v>60</v>
      </c>
      <c r="M1148" s="6" t="s">
        <v>63</v>
      </c>
      <c r="N1148" s="7" t="s">
        <v>3251</v>
      </c>
      <c r="O1148" s="5" t="s">
        <v>96</v>
      </c>
      <c r="P1148" s="2">
        <v>45483</v>
      </c>
      <c r="Q1148" t="s">
        <v>4527</v>
      </c>
    </row>
    <row r="1149" spans="1:17" x14ac:dyDescent="0.25">
      <c r="A1149">
        <v>2024</v>
      </c>
      <c r="B1149" s="2">
        <v>45383</v>
      </c>
      <c r="C1149" s="2">
        <v>45473</v>
      </c>
      <c r="D1149" t="s">
        <v>50</v>
      </c>
      <c r="E1149">
        <v>3051</v>
      </c>
      <c r="F1149" s="3" t="s">
        <v>71</v>
      </c>
      <c r="G1149" s="3" t="s">
        <v>71</v>
      </c>
      <c r="H1149" s="3" t="s">
        <v>237</v>
      </c>
      <c r="I1149" s="3" t="s">
        <v>3139</v>
      </c>
      <c r="J1149" s="3" t="s">
        <v>76</v>
      </c>
      <c r="K1149" s="3" t="s">
        <v>141</v>
      </c>
      <c r="L1149" s="3" t="s">
        <v>60</v>
      </c>
      <c r="M1149" s="6" t="s">
        <v>63</v>
      </c>
      <c r="N1149" s="7" t="s">
        <v>3317</v>
      </c>
      <c r="O1149" s="5" t="s">
        <v>96</v>
      </c>
      <c r="P1149" s="2">
        <v>45483</v>
      </c>
      <c r="Q1149" t="s">
        <v>4527</v>
      </c>
    </row>
    <row r="1150" spans="1:17" x14ac:dyDescent="0.25">
      <c r="A1150">
        <v>2024</v>
      </c>
      <c r="B1150" s="2">
        <v>45383</v>
      </c>
      <c r="C1150" s="2">
        <v>45473</v>
      </c>
      <c r="D1150" t="s">
        <v>50</v>
      </c>
      <c r="E1150">
        <v>2012</v>
      </c>
      <c r="F1150" s="3" t="s">
        <v>770</v>
      </c>
      <c r="G1150" s="3" t="s">
        <v>770</v>
      </c>
      <c r="H1150" s="3" t="s">
        <v>237</v>
      </c>
      <c r="I1150" s="3" t="s">
        <v>3140</v>
      </c>
      <c r="J1150" s="3" t="s">
        <v>76</v>
      </c>
      <c r="K1150" s="3" t="s">
        <v>91</v>
      </c>
      <c r="L1150" s="3" t="s">
        <v>60</v>
      </c>
      <c r="M1150" s="6" t="s">
        <v>63</v>
      </c>
      <c r="N1150" s="7" t="s">
        <v>3247</v>
      </c>
      <c r="O1150" s="5" t="s">
        <v>96</v>
      </c>
      <c r="P1150" s="2">
        <v>45483</v>
      </c>
      <c r="Q1150" t="s">
        <v>4527</v>
      </c>
    </row>
    <row r="1151" spans="1:17" x14ac:dyDescent="0.25">
      <c r="A1151">
        <v>2024</v>
      </c>
      <c r="B1151" s="2">
        <v>45383</v>
      </c>
      <c r="C1151" s="2">
        <v>45473</v>
      </c>
      <c r="D1151" t="s">
        <v>50</v>
      </c>
      <c r="E1151">
        <v>3051</v>
      </c>
      <c r="F1151" s="3" t="s">
        <v>71</v>
      </c>
      <c r="G1151" s="3" t="s">
        <v>71</v>
      </c>
      <c r="H1151" s="3" t="s">
        <v>237</v>
      </c>
      <c r="I1151" s="3" t="s">
        <v>3141</v>
      </c>
      <c r="J1151" s="3" t="s">
        <v>79</v>
      </c>
      <c r="K1151" s="3" t="s">
        <v>145</v>
      </c>
      <c r="L1151" s="3" t="s">
        <v>60</v>
      </c>
      <c r="M1151" s="6" t="s">
        <v>63</v>
      </c>
      <c r="N1151" s="7" t="s">
        <v>3342</v>
      </c>
      <c r="O1151" s="5" t="s">
        <v>96</v>
      </c>
      <c r="P1151" s="2">
        <v>45483</v>
      </c>
      <c r="Q1151" t="s">
        <v>4527</v>
      </c>
    </row>
    <row r="1152" spans="1:17" x14ac:dyDescent="0.25">
      <c r="A1152">
        <v>2024</v>
      </c>
      <c r="B1152" s="2">
        <v>45383</v>
      </c>
      <c r="C1152" s="2">
        <v>45473</v>
      </c>
      <c r="D1152" t="s">
        <v>50</v>
      </c>
      <c r="E1152">
        <v>3051</v>
      </c>
      <c r="F1152" s="3" t="s">
        <v>71</v>
      </c>
      <c r="G1152" s="3" t="s">
        <v>71</v>
      </c>
      <c r="H1152" s="3" t="s">
        <v>237</v>
      </c>
      <c r="I1152" s="3" t="s">
        <v>3142</v>
      </c>
      <c r="J1152" s="3" t="s">
        <v>868</v>
      </c>
      <c r="K1152" s="3" t="s">
        <v>3091</v>
      </c>
      <c r="L1152" s="3" t="s">
        <v>60</v>
      </c>
      <c r="M1152" s="6" t="s">
        <v>63</v>
      </c>
      <c r="N1152" s="7" t="s">
        <v>3312</v>
      </c>
      <c r="O1152" s="5" t="s">
        <v>96</v>
      </c>
      <c r="P1152" s="2">
        <v>45483</v>
      </c>
      <c r="Q1152" t="s">
        <v>4527</v>
      </c>
    </row>
    <row r="1153" spans="1:17" x14ac:dyDescent="0.25">
      <c r="A1153">
        <v>2024</v>
      </c>
      <c r="B1153" s="2">
        <v>45383</v>
      </c>
      <c r="C1153" s="2">
        <v>45473</v>
      </c>
      <c r="D1153" t="s">
        <v>50</v>
      </c>
      <c r="E1153">
        <v>3033</v>
      </c>
      <c r="F1153" s="3" t="s">
        <v>117</v>
      </c>
      <c r="G1153" s="3" t="s">
        <v>117</v>
      </c>
      <c r="H1153" s="3" t="s">
        <v>237</v>
      </c>
      <c r="I1153" s="3" t="s">
        <v>3192</v>
      </c>
      <c r="J1153" s="3" t="s">
        <v>90</v>
      </c>
      <c r="K1153" s="3" t="s">
        <v>91</v>
      </c>
      <c r="L1153" s="3" t="s">
        <v>61</v>
      </c>
      <c r="M1153" s="6" t="s">
        <v>63</v>
      </c>
      <c r="N1153" s="7" t="s">
        <v>3361</v>
      </c>
      <c r="O1153" s="5" t="s">
        <v>96</v>
      </c>
      <c r="P1153" s="2">
        <v>45483</v>
      </c>
      <c r="Q1153" t="s">
        <v>4527</v>
      </c>
    </row>
    <row r="1154" spans="1:17" x14ac:dyDescent="0.25">
      <c r="A1154">
        <v>2024</v>
      </c>
      <c r="B1154" s="2">
        <v>45383</v>
      </c>
      <c r="C1154" s="2">
        <v>45473</v>
      </c>
      <c r="D1154" t="s">
        <v>50</v>
      </c>
      <c r="E1154">
        <v>3051</v>
      </c>
      <c r="F1154" s="3" t="s">
        <v>71</v>
      </c>
      <c r="G1154" s="3" t="s">
        <v>71</v>
      </c>
      <c r="H1154" s="3" t="s">
        <v>237</v>
      </c>
      <c r="I1154" s="3" t="s">
        <v>3143</v>
      </c>
      <c r="J1154" s="3" t="s">
        <v>90</v>
      </c>
      <c r="K1154" s="3" t="s">
        <v>95</v>
      </c>
      <c r="L1154" s="3" t="s">
        <v>60</v>
      </c>
      <c r="M1154" s="6" t="s">
        <v>63</v>
      </c>
      <c r="N1154" s="7" t="s">
        <v>3331</v>
      </c>
      <c r="O1154" s="5" t="s">
        <v>96</v>
      </c>
      <c r="P1154" s="2">
        <v>45483</v>
      </c>
      <c r="Q1154" t="s">
        <v>4527</v>
      </c>
    </row>
    <row r="1155" spans="1:17" ht="27" x14ac:dyDescent="0.25">
      <c r="A1155">
        <v>2024</v>
      </c>
      <c r="B1155" s="2">
        <v>45383</v>
      </c>
      <c r="C1155" s="2">
        <v>45473</v>
      </c>
      <c r="D1155" t="s">
        <v>50</v>
      </c>
      <c r="E1155">
        <v>4004</v>
      </c>
      <c r="F1155" s="3" t="s">
        <v>104</v>
      </c>
      <c r="G1155" s="3" t="s">
        <v>104</v>
      </c>
      <c r="H1155" s="3" t="s">
        <v>237</v>
      </c>
      <c r="I1155" s="3" t="s">
        <v>2820</v>
      </c>
      <c r="J1155" s="3" t="s">
        <v>87</v>
      </c>
      <c r="K1155" s="3" t="s">
        <v>803</v>
      </c>
      <c r="L1155" s="3" t="s">
        <v>60</v>
      </c>
      <c r="M1155" s="6" t="s">
        <v>63</v>
      </c>
      <c r="N1155" s="7" t="s">
        <v>3320</v>
      </c>
      <c r="O1155" s="5" t="s">
        <v>96</v>
      </c>
      <c r="P1155" s="2">
        <v>45483</v>
      </c>
      <c r="Q1155" t="s">
        <v>4527</v>
      </c>
    </row>
    <row r="1156" spans="1:17" x14ac:dyDescent="0.25">
      <c r="A1156">
        <v>2024</v>
      </c>
      <c r="B1156" s="2">
        <v>45383</v>
      </c>
      <c r="C1156" s="2">
        <v>45473</v>
      </c>
      <c r="D1156" t="s">
        <v>50</v>
      </c>
      <c r="E1156">
        <v>3051</v>
      </c>
      <c r="F1156" s="3" t="s">
        <v>71</v>
      </c>
      <c r="G1156" s="3" t="s">
        <v>71</v>
      </c>
      <c r="H1156" s="3" t="s">
        <v>237</v>
      </c>
      <c r="I1156" s="3" t="s">
        <v>2806</v>
      </c>
      <c r="J1156" s="3" t="s">
        <v>135</v>
      </c>
      <c r="K1156" s="3" t="s">
        <v>1738</v>
      </c>
      <c r="L1156" s="3" t="s">
        <v>60</v>
      </c>
      <c r="M1156" s="6" t="s">
        <v>63</v>
      </c>
      <c r="N1156" s="7" t="s">
        <v>3249</v>
      </c>
      <c r="O1156" s="5" t="s">
        <v>96</v>
      </c>
      <c r="P1156" s="2">
        <v>45483</v>
      </c>
      <c r="Q1156" t="s">
        <v>4527</v>
      </c>
    </row>
    <row r="1157" spans="1:17" x14ac:dyDescent="0.25">
      <c r="A1157">
        <v>2024</v>
      </c>
      <c r="B1157" s="2">
        <v>45383</v>
      </c>
      <c r="C1157" s="2">
        <v>45473</v>
      </c>
      <c r="D1157" t="s">
        <v>50</v>
      </c>
      <c r="E1157">
        <v>3051</v>
      </c>
      <c r="F1157" s="3" t="s">
        <v>71</v>
      </c>
      <c r="G1157" s="3" t="s">
        <v>71</v>
      </c>
      <c r="H1157" s="3" t="s">
        <v>237</v>
      </c>
      <c r="I1157" s="3" t="s">
        <v>3144</v>
      </c>
      <c r="J1157" s="3" t="s">
        <v>135</v>
      </c>
      <c r="K1157" s="3" t="s">
        <v>1738</v>
      </c>
      <c r="L1157" s="3" t="s">
        <v>60</v>
      </c>
      <c r="M1157" s="6" t="s">
        <v>63</v>
      </c>
      <c r="N1157" s="7" t="s">
        <v>3325</v>
      </c>
      <c r="O1157" s="5" t="s">
        <v>96</v>
      </c>
      <c r="P1157" s="2">
        <v>45483</v>
      </c>
      <c r="Q1157" t="s">
        <v>4527</v>
      </c>
    </row>
    <row r="1158" spans="1:17" x14ac:dyDescent="0.25">
      <c r="A1158">
        <v>2024</v>
      </c>
      <c r="B1158" s="2">
        <v>45383</v>
      </c>
      <c r="C1158" s="2">
        <v>45473</v>
      </c>
      <c r="D1158" t="s">
        <v>50</v>
      </c>
      <c r="E1158">
        <v>3051</v>
      </c>
      <c r="F1158" s="3" t="s">
        <v>71</v>
      </c>
      <c r="G1158" s="3" t="s">
        <v>71</v>
      </c>
      <c r="H1158" s="3" t="s">
        <v>237</v>
      </c>
      <c r="I1158" s="3" t="s">
        <v>3193</v>
      </c>
      <c r="J1158" s="3" t="s">
        <v>2700</v>
      </c>
      <c r="K1158" s="3" t="s">
        <v>1246</v>
      </c>
      <c r="L1158" s="3" t="s">
        <v>60</v>
      </c>
      <c r="M1158" s="6" t="s">
        <v>63</v>
      </c>
      <c r="N1158" s="7" t="s">
        <v>3243</v>
      </c>
      <c r="O1158" s="5" t="s">
        <v>96</v>
      </c>
      <c r="P1158" s="2">
        <v>45483</v>
      </c>
      <c r="Q1158" t="s">
        <v>4527</v>
      </c>
    </row>
    <row r="1159" spans="1:17" x14ac:dyDescent="0.25">
      <c r="A1159">
        <v>2024</v>
      </c>
      <c r="B1159" s="2">
        <v>45383</v>
      </c>
      <c r="C1159" s="2">
        <v>45473</v>
      </c>
      <c r="D1159" t="s">
        <v>50</v>
      </c>
      <c r="E1159">
        <v>3051</v>
      </c>
      <c r="F1159" s="3" t="s">
        <v>71</v>
      </c>
      <c r="G1159" s="3" t="s">
        <v>71</v>
      </c>
      <c r="H1159" s="3" t="s">
        <v>237</v>
      </c>
      <c r="I1159" s="3" t="s">
        <v>3145</v>
      </c>
      <c r="J1159" s="3" t="s">
        <v>867</v>
      </c>
      <c r="K1159" s="3" t="s">
        <v>1264</v>
      </c>
      <c r="L1159" s="3" t="s">
        <v>60</v>
      </c>
      <c r="M1159" s="6" t="s">
        <v>63</v>
      </c>
      <c r="N1159" s="7" t="s">
        <v>3304</v>
      </c>
      <c r="O1159" s="5" t="s">
        <v>96</v>
      </c>
      <c r="P1159" s="2">
        <v>45483</v>
      </c>
      <c r="Q1159" t="s">
        <v>4527</v>
      </c>
    </row>
    <row r="1160" spans="1:17" x14ac:dyDescent="0.25">
      <c r="A1160">
        <v>2024</v>
      </c>
      <c r="B1160" s="2">
        <v>45383</v>
      </c>
      <c r="C1160" s="2">
        <v>45473</v>
      </c>
      <c r="D1160" t="s">
        <v>50</v>
      </c>
      <c r="E1160">
        <v>3051</v>
      </c>
      <c r="F1160" s="3" t="s">
        <v>71</v>
      </c>
      <c r="G1160" s="3" t="s">
        <v>71</v>
      </c>
      <c r="H1160" s="3" t="s">
        <v>237</v>
      </c>
      <c r="I1160" s="3" t="s">
        <v>2758</v>
      </c>
      <c r="J1160" s="3" t="s">
        <v>3092</v>
      </c>
      <c r="K1160" s="3" t="s">
        <v>90</v>
      </c>
      <c r="L1160" s="3" t="s">
        <v>60</v>
      </c>
      <c r="M1160" s="6" t="s">
        <v>63</v>
      </c>
      <c r="N1160" s="7" t="s">
        <v>3244</v>
      </c>
      <c r="O1160" s="5" t="s">
        <v>96</v>
      </c>
      <c r="P1160" s="2">
        <v>45483</v>
      </c>
      <c r="Q1160" t="s">
        <v>4527</v>
      </c>
    </row>
    <row r="1161" spans="1:17" x14ac:dyDescent="0.25">
      <c r="A1161">
        <v>2024</v>
      </c>
      <c r="B1161" s="2">
        <v>45383</v>
      </c>
      <c r="C1161" s="2">
        <v>45473</v>
      </c>
      <c r="D1161" t="s">
        <v>50</v>
      </c>
      <c r="E1161">
        <v>3051</v>
      </c>
      <c r="F1161" s="3" t="s">
        <v>71</v>
      </c>
      <c r="G1161" s="3" t="s">
        <v>71</v>
      </c>
      <c r="H1161" s="3" t="s">
        <v>237</v>
      </c>
      <c r="I1161" s="3" t="s">
        <v>3146</v>
      </c>
      <c r="J1161" s="3" t="s">
        <v>78</v>
      </c>
      <c r="K1161" s="3" t="s">
        <v>90</v>
      </c>
      <c r="L1161" s="3" t="s">
        <v>60</v>
      </c>
      <c r="M1161" s="6" t="s">
        <v>63</v>
      </c>
      <c r="N1161" s="7" t="s">
        <v>3301</v>
      </c>
      <c r="O1161" s="5" t="s">
        <v>96</v>
      </c>
      <c r="P1161" s="2">
        <v>45483</v>
      </c>
      <c r="Q1161" t="s">
        <v>4527</v>
      </c>
    </row>
    <row r="1162" spans="1:17" x14ac:dyDescent="0.25">
      <c r="A1162">
        <v>2024</v>
      </c>
      <c r="B1162" s="2">
        <v>45383</v>
      </c>
      <c r="C1162" s="2">
        <v>45473</v>
      </c>
      <c r="D1162" t="s">
        <v>50</v>
      </c>
      <c r="E1162">
        <v>3051</v>
      </c>
      <c r="F1162" s="3" t="s">
        <v>71</v>
      </c>
      <c r="G1162" s="3" t="s">
        <v>71</v>
      </c>
      <c r="H1162" s="3" t="s">
        <v>237</v>
      </c>
      <c r="I1162" s="3" t="s">
        <v>3147</v>
      </c>
      <c r="J1162" s="3" t="s">
        <v>92</v>
      </c>
      <c r="K1162" s="3" t="s">
        <v>558</v>
      </c>
      <c r="L1162" s="3" t="s">
        <v>60</v>
      </c>
      <c r="M1162" s="6" t="s">
        <v>63</v>
      </c>
      <c r="N1162" s="7" t="s">
        <v>3222</v>
      </c>
      <c r="O1162" s="5" t="s">
        <v>96</v>
      </c>
      <c r="P1162" s="2">
        <v>45483</v>
      </c>
      <c r="Q1162" t="s">
        <v>4527</v>
      </c>
    </row>
    <row r="1163" spans="1:17" x14ac:dyDescent="0.25">
      <c r="A1163">
        <v>2024</v>
      </c>
      <c r="B1163" s="2">
        <v>45383</v>
      </c>
      <c r="C1163" s="2">
        <v>45473</v>
      </c>
      <c r="D1163" t="s">
        <v>50</v>
      </c>
      <c r="E1163">
        <v>3051</v>
      </c>
      <c r="F1163" s="3" t="s">
        <v>71</v>
      </c>
      <c r="G1163" s="3" t="s">
        <v>71</v>
      </c>
      <c r="H1163" s="3" t="s">
        <v>237</v>
      </c>
      <c r="I1163" s="3" t="s">
        <v>2826</v>
      </c>
      <c r="J1163" s="3" t="s">
        <v>92</v>
      </c>
      <c r="K1163" s="3" t="s">
        <v>558</v>
      </c>
      <c r="L1163" s="3" t="s">
        <v>60</v>
      </c>
      <c r="M1163" s="6" t="s">
        <v>63</v>
      </c>
      <c r="N1163" s="7" t="s">
        <v>3310</v>
      </c>
      <c r="O1163" s="5" t="s">
        <v>96</v>
      </c>
      <c r="P1163" s="2">
        <v>45483</v>
      </c>
      <c r="Q1163" t="s">
        <v>4527</v>
      </c>
    </row>
    <row r="1164" spans="1:17" x14ac:dyDescent="0.25">
      <c r="A1164">
        <v>2024</v>
      </c>
      <c r="B1164" s="2">
        <v>45383</v>
      </c>
      <c r="C1164" s="2">
        <v>45473</v>
      </c>
      <c r="D1164" t="s">
        <v>50</v>
      </c>
      <c r="E1164">
        <v>3051</v>
      </c>
      <c r="F1164" s="3" t="s">
        <v>71</v>
      </c>
      <c r="G1164" s="3" t="s">
        <v>71</v>
      </c>
      <c r="H1164" s="3" t="s">
        <v>237</v>
      </c>
      <c r="I1164" s="3" t="s">
        <v>2811</v>
      </c>
      <c r="J1164" s="3" t="s">
        <v>92</v>
      </c>
      <c r="K1164" s="3" t="s">
        <v>558</v>
      </c>
      <c r="L1164" s="3" t="s">
        <v>60</v>
      </c>
      <c r="M1164" s="6" t="s">
        <v>63</v>
      </c>
      <c r="N1164" s="7" t="s">
        <v>3268</v>
      </c>
      <c r="O1164" s="5" t="s">
        <v>96</v>
      </c>
      <c r="P1164" s="2">
        <v>45483</v>
      </c>
      <c r="Q1164" t="s">
        <v>4527</v>
      </c>
    </row>
    <row r="1165" spans="1:17" x14ac:dyDescent="0.25">
      <c r="A1165">
        <v>2024</v>
      </c>
      <c r="B1165" s="2">
        <v>45383</v>
      </c>
      <c r="C1165" s="2">
        <v>45473</v>
      </c>
      <c r="D1165" t="s">
        <v>50</v>
      </c>
      <c r="E1165">
        <v>3051</v>
      </c>
      <c r="F1165" s="3" t="s">
        <v>71</v>
      </c>
      <c r="G1165" s="3" t="s">
        <v>71</v>
      </c>
      <c r="H1165" s="3" t="s">
        <v>237</v>
      </c>
      <c r="I1165" s="3" t="s">
        <v>3148</v>
      </c>
      <c r="J1165" s="3" t="s">
        <v>95</v>
      </c>
      <c r="K1165" s="3" t="s">
        <v>477</v>
      </c>
      <c r="L1165" s="3" t="s">
        <v>60</v>
      </c>
      <c r="M1165" s="6" t="s">
        <v>63</v>
      </c>
      <c r="N1165" s="7" t="s">
        <v>3259</v>
      </c>
      <c r="O1165" s="5" t="s">
        <v>96</v>
      </c>
      <c r="P1165" s="2">
        <v>45483</v>
      </c>
      <c r="Q1165" t="s">
        <v>4527</v>
      </c>
    </row>
    <row r="1166" spans="1:17" ht="27" x14ac:dyDescent="0.25">
      <c r="A1166">
        <v>2024</v>
      </c>
      <c r="B1166" s="2">
        <v>45383</v>
      </c>
      <c r="C1166" s="2">
        <v>45473</v>
      </c>
      <c r="D1166" t="s">
        <v>50</v>
      </c>
      <c r="E1166">
        <v>4004</v>
      </c>
      <c r="F1166" s="3" t="s">
        <v>104</v>
      </c>
      <c r="G1166" s="3" t="s">
        <v>104</v>
      </c>
      <c r="H1166" s="3" t="s">
        <v>237</v>
      </c>
      <c r="I1166" s="3" t="s">
        <v>3149</v>
      </c>
      <c r="J1166" s="3" t="s">
        <v>95</v>
      </c>
      <c r="K1166" s="3" t="s">
        <v>919</v>
      </c>
      <c r="L1166" s="3" t="s">
        <v>60</v>
      </c>
      <c r="M1166" s="6" t="s">
        <v>63</v>
      </c>
      <c r="N1166" s="7" t="s">
        <v>3357</v>
      </c>
      <c r="O1166" s="5" t="s">
        <v>96</v>
      </c>
      <c r="P1166" s="2">
        <v>45483</v>
      </c>
      <c r="Q1166" t="s">
        <v>4527</v>
      </c>
    </row>
    <row r="1167" spans="1:17" x14ac:dyDescent="0.25">
      <c r="A1167">
        <v>2024</v>
      </c>
      <c r="B1167" s="2">
        <v>45383</v>
      </c>
      <c r="C1167" s="2">
        <v>45473</v>
      </c>
      <c r="D1167" t="s">
        <v>50</v>
      </c>
      <c r="E1167">
        <v>3051</v>
      </c>
      <c r="F1167" s="3" t="s">
        <v>71</v>
      </c>
      <c r="G1167" s="3" t="s">
        <v>71</v>
      </c>
      <c r="H1167" s="3" t="s">
        <v>237</v>
      </c>
      <c r="I1167" s="3" t="s">
        <v>988</v>
      </c>
      <c r="J1167" s="3" t="s">
        <v>2298</v>
      </c>
      <c r="K1167" s="3" t="s">
        <v>2046</v>
      </c>
      <c r="L1167" s="3" t="s">
        <v>60</v>
      </c>
      <c r="M1167" s="6" t="s">
        <v>63</v>
      </c>
      <c r="N1167" s="7" t="s">
        <v>3235</v>
      </c>
      <c r="O1167" s="5" t="s">
        <v>96</v>
      </c>
      <c r="P1167" s="2">
        <v>45483</v>
      </c>
      <c r="Q1167" t="s">
        <v>4527</v>
      </c>
    </row>
    <row r="1168" spans="1:17" x14ac:dyDescent="0.25">
      <c r="A1168">
        <v>2024</v>
      </c>
      <c r="B1168" s="2">
        <v>45383</v>
      </c>
      <c r="C1168" s="2">
        <v>45473</v>
      </c>
      <c r="D1168" t="s">
        <v>50</v>
      </c>
      <c r="E1168">
        <v>3051</v>
      </c>
      <c r="F1168" s="3" t="s">
        <v>71</v>
      </c>
      <c r="G1168" s="3" t="s">
        <v>71</v>
      </c>
      <c r="H1168" s="3" t="s">
        <v>237</v>
      </c>
      <c r="I1168" s="3" t="s">
        <v>3194</v>
      </c>
      <c r="J1168" s="3" t="s">
        <v>2298</v>
      </c>
      <c r="K1168" s="3" t="s">
        <v>2046</v>
      </c>
      <c r="L1168" s="3" t="s">
        <v>60</v>
      </c>
      <c r="M1168" s="6" t="s">
        <v>63</v>
      </c>
      <c r="N1168" s="7" t="s">
        <v>3245</v>
      </c>
      <c r="O1168" s="5" t="s">
        <v>96</v>
      </c>
      <c r="P1168" s="2">
        <v>45483</v>
      </c>
      <c r="Q1168" t="s">
        <v>4527</v>
      </c>
    </row>
    <row r="1169" spans="1:17" x14ac:dyDescent="0.25">
      <c r="A1169">
        <v>2024</v>
      </c>
      <c r="B1169" s="2">
        <v>45383</v>
      </c>
      <c r="C1169" s="2">
        <v>45473</v>
      </c>
      <c r="D1169" t="s">
        <v>50</v>
      </c>
      <c r="E1169">
        <v>3051</v>
      </c>
      <c r="F1169" s="3" t="s">
        <v>3065</v>
      </c>
      <c r="G1169" s="3" t="s">
        <v>3065</v>
      </c>
      <c r="H1169" s="3" t="s">
        <v>237</v>
      </c>
      <c r="I1169" s="3" t="s">
        <v>2769</v>
      </c>
      <c r="J1169" s="3" t="s">
        <v>2693</v>
      </c>
      <c r="K1169" s="3" t="s">
        <v>90</v>
      </c>
      <c r="L1169" s="3" t="s">
        <v>60</v>
      </c>
      <c r="M1169" s="6" t="s">
        <v>63</v>
      </c>
      <c r="N1169" s="7" t="s">
        <v>3250</v>
      </c>
      <c r="O1169" s="5" t="s">
        <v>96</v>
      </c>
      <c r="P1169" s="2">
        <v>45483</v>
      </c>
      <c r="Q1169" t="s">
        <v>4527</v>
      </c>
    </row>
    <row r="1170" spans="1:17" x14ac:dyDescent="0.25">
      <c r="A1170">
        <v>2024</v>
      </c>
      <c r="B1170" s="2">
        <v>45383</v>
      </c>
      <c r="C1170" s="2">
        <v>45473</v>
      </c>
      <c r="D1170" t="s">
        <v>50</v>
      </c>
      <c r="E1170">
        <v>4006</v>
      </c>
      <c r="F1170" s="3" t="s">
        <v>72</v>
      </c>
      <c r="G1170" s="3" t="s">
        <v>72</v>
      </c>
      <c r="H1170" s="3" t="s">
        <v>237</v>
      </c>
      <c r="I1170" s="3" t="s">
        <v>3150</v>
      </c>
      <c r="J1170" s="3" t="s">
        <v>2405</v>
      </c>
      <c r="K1170" s="3" t="s">
        <v>92</v>
      </c>
      <c r="L1170" s="3" t="s">
        <v>60</v>
      </c>
      <c r="M1170" s="6" t="s">
        <v>63</v>
      </c>
      <c r="N1170" s="7" t="s">
        <v>3332</v>
      </c>
      <c r="O1170" s="5" t="s">
        <v>96</v>
      </c>
      <c r="P1170" s="2">
        <v>45483</v>
      </c>
      <c r="Q1170" t="s">
        <v>4527</v>
      </c>
    </row>
    <row r="1171" spans="1:17" ht="27" x14ac:dyDescent="0.25">
      <c r="A1171">
        <v>2024</v>
      </c>
      <c r="B1171" s="2">
        <v>45383</v>
      </c>
      <c r="C1171" s="2">
        <v>45473</v>
      </c>
      <c r="D1171" t="s">
        <v>50</v>
      </c>
      <c r="E1171">
        <v>4004</v>
      </c>
      <c r="F1171" s="3" t="s">
        <v>104</v>
      </c>
      <c r="G1171" s="3" t="s">
        <v>104</v>
      </c>
      <c r="H1171" s="3" t="s">
        <v>237</v>
      </c>
      <c r="I1171" s="3" t="s">
        <v>3151</v>
      </c>
      <c r="J1171" s="3" t="s">
        <v>3093</v>
      </c>
      <c r="K1171" s="3" t="s">
        <v>90</v>
      </c>
      <c r="L1171" s="3" t="s">
        <v>60</v>
      </c>
      <c r="M1171" s="6" t="s">
        <v>63</v>
      </c>
      <c r="N1171" s="7" t="s">
        <v>3341</v>
      </c>
      <c r="O1171" s="5" t="s">
        <v>96</v>
      </c>
      <c r="P1171" s="2">
        <v>45483</v>
      </c>
      <c r="Q1171" t="s">
        <v>4527</v>
      </c>
    </row>
    <row r="1172" spans="1:17" ht="27" x14ac:dyDescent="0.25">
      <c r="A1172">
        <v>2024</v>
      </c>
      <c r="B1172" s="2">
        <v>45383</v>
      </c>
      <c r="C1172" s="2">
        <v>45473</v>
      </c>
      <c r="D1172" t="s">
        <v>50</v>
      </c>
      <c r="E1172">
        <v>4004</v>
      </c>
      <c r="F1172" s="3" t="s">
        <v>104</v>
      </c>
      <c r="G1172" s="3" t="s">
        <v>104</v>
      </c>
      <c r="H1172" s="3" t="s">
        <v>237</v>
      </c>
      <c r="I1172" s="3" t="s">
        <v>3152</v>
      </c>
      <c r="J1172" s="3" t="s">
        <v>1073</v>
      </c>
      <c r="K1172" s="3" t="s">
        <v>2418</v>
      </c>
      <c r="L1172" s="3" t="s">
        <v>60</v>
      </c>
      <c r="M1172" s="6" t="s">
        <v>63</v>
      </c>
      <c r="N1172" s="7" t="s">
        <v>3333</v>
      </c>
      <c r="O1172" s="5" t="s">
        <v>96</v>
      </c>
      <c r="P1172" s="2">
        <v>45483</v>
      </c>
      <c r="Q1172" t="s">
        <v>4527</v>
      </c>
    </row>
    <row r="1173" spans="1:17" x14ac:dyDescent="0.25">
      <c r="A1173">
        <v>2024</v>
      </c>
      <c r="B1173" s="2">
        <v>45383</v>
      </c>
      <c r="C1173" s="2">
        <v>45473</v>
      </c>
      <c r="D1173" t="s">
        <v>50</v>
      </c>
      <c r="E1173">
        <v>3051</v>
      </c>
      <c r="F1173" s="3" t="s">
        <v>71</v>
      </c>
      <c r="G1173" s="3" t="s">
        <v>71</v>
      </c>
      <c r="H1173" s="3" t="s">
        <v>237</v>
      </c>
      <c r="I1173" s="3" t="s">
        <v>3153</v>
      </c>
      <c r="J1173" s="3" t="s">
        <v>137</v>
      </c>
      <c r="K1173" s="3" t="s">
        <v>2720</v>
      </c>
      <c r="L1173" s="3" t="s">
        <v>60</v>
      </c>
      <c r="M1173" s="6" t="s">
        <v>63</v>
      </c>
      <c r="N1173" s="7" t="s">
        <v>3337</v>
      </c>
      <c r="O1173" s="5" t="s">
        <v>96</v>
      </c>
      <c r="P1173" s="2">
        <v>45483</v>
      </c>
      <c r="Q1173" t="s">
        <v>4527</v>
      </c>
    </row>
    <row r="1174" spans="1:17" x14ac:dyDescent="0.25">
      <c r="A1174">
        <v>2024</v>
      </c>
      <c r="B1174" s="2">
        <v>45383</v>
      </c>
      <c r="C1174" s="2">
        <v>45473</v>
      </c>
      <c r="D1174" t="s">
        <v>50</v>
      </c>
      <c r="E1174">
        <v>3051</v>
      </c>
      <c r="F1174" s="3" t="s">
        <v>71</v>
      </c>
      <c r="G1174" s="3" t="s">
        <v>71</v>
      </c>
      <c r="H1174" s="3" t="s">
        <v>237</v>
      </c>
      <c r="I1174" s="3" t="s">
        <v>3154</v>
      </c>
      <c r="J1174" s="3" t="s">
        <v>762</v>
      </c>
      <c r="K1174" s="3" t="s">
        <v>134</v>
      </c>
      <c r="L1174" s="3" t="s">
        <v>60</v>
      </c>
      <c r="M1174" s="6" t="s">
        <v>63</v>
      </c>
      <c r="N1174" s="7" t="s">
        <v>3275</v>
      </c>
      <c r="O1174" s="5" t="s">
        <v>96</v>
      </c>
      <c r="P1174" s="2">
        <v>45483</v>
      </c>
      <c r="Q1174" t="s">
        <v>4527</v>
      </c>
    </row>
    <row r="1175" spans="1:17" ht="27" x14ac:dyDescent="0.25">
      <c r="A1175">
        <v>2024</v>
      </c>
      <c r="B1175" s="2">
        <v>45383</v>
      </c>
      <c r="C1175" s="2">
        <v>45473</v>
      </c>
      <c r="D1175" t="s">
        <v>50</v>
      </c>
      <c r="E1175">
        <v>3042</v>
      </c>
      <c r="F1175" s="3" t="s">
        <v>69</v>
      </c>
      <c r="G1175" s="3" t="s">
        <v>69</v>
      </c>
      <c r="H1175" s="3" t="s">
        <v>178</v>
      </c>
      <c r="I1175" s="3" t="s">
        <v>3195</v>
      </c>
      <c r="J1175" s="3" t="s">
        <v>94</v>
      </c>
      <c r="K1175" s="3" t="s">
        <v>85</v>
      </c>
      <c r="L1175" s="3" t="s">
        <v>60</v>
      </c>
      <c r="M1175" s="6" t="s">
        <v>63</v>
      </c>
      <c r="N1175" s="7" t="s">
        <v>3350</v>
      </c>
      <c r="O1175" s="5" t="s">
        <v>96</v>
      </c>
      <c r="P1175" s="2">
        <v>45483</v>
      </c>
      <c r="Q1175" t="s">
        <v>4527</v>
      </c>
    </row>
    <row r="1176" spans="1:17" ht="27" x14ac:dyDescent="0.25">
      <c r="A1176">
        <v>2024</v>
      </c>
      <c r="B1176" s="2">
        <v>45383</v>
      </c>
      <c r="C1176" s="2">
        <v>45473</v>
      </c>
      <c r="D1176" t="s">
        <v>50</v>
      </c>
      <c r="E1176">
        <v>3051</v>
      </c>
      <c r="F1176" s="3" t="s">
        <v>71</v>
      </c>
      <c r="G1176" s="3" t="s">
        <v>71</v>
      </c>
      <c r="H1176" s="3" t="s">
        <v>769</v>
      </c>
      <c r="I1176" s="3" t="s">
        <v>3155</v>
      </c>
      <c r="J1176" s="3" t="s">
        <v>133</v>
      </c>
      <c r="K1176" s="3" t="s">
        <v>85</v>
      </c>
      <c r="L1176" s="3" t="s">
        <v>61</v>
      </c>
      <c r="M1176" s="6" t="s">
        <v>63</v>
      </c>
      <c r="N1176" s="7" t="s">
        <v>3313</v>
      </c>
      <c r="O1176" s="5" t="s">
        <v>96</v>
      </c>
      <c r="P1176" s="2">
        <v>45483</v>
      </c>
      <c r="Q1176" t="s">
        <v>4527</v>
      </c>
    </row>
    <row r="1177" spans="1:17" ht="27" x14ac:dyDescent="0.25">
      <c r="A1177">
        <v>2024</v>
      </c>
      <c r="B1177" s="2">
        <v>45383</v>
      </c>
      <c r="C1177" s="2">
        <v>45473</v>
      </c>
      <c r="D1177" t="s">
        <v>50</v>
      </c>
      <c r="E1177">
        <v>4004</v>
      </c>
      <c r="F1177" s="3" t="s">
        <v>104</v>
      </c>
      <c r="G1177" s="3" t="s">
        <v>104</v>
      </c>
      <c r="H1177" s="3" t="s">
        <v>101</v>
      </c>
      <c r="I1177" s="3" t="s">
        <v>3156</v>
      </c>
      <c r="J1177" s="3" t="s">
        <v>747</v>
      </c>
      <c r="K1177" s="3" t="s">
        <v>1976</v>
      </c>
      <c r="L1177" s="3" t="s">
        <v>61</v>
      </c>
      <c r="M1177" s="6" t="s">
        <v>63</v>
      </c>
      <c r="N1177" s="7" t="s">
        <v>3285</v>
      </c>
      <c r="O1177" s="5" t="s">
        <v>96</v>
      </c>
      <c r="P1177" s="2">
        <v>45483</v>
      </c>
      <c r="Q1177" t="s">
        <v>4527</v>
      </c>
    </row>
    <row r="1178" spans="1:17" ht="27" x14ac:dyDescent="0.25">
      <c r="A1178">
        <v>2024</v>
      </c>
      <c r="B1178" s="2">
        <v>45383</v>
      </c>
      <c r="C1178" s="2">
        <v>45473</v>
      </c>
      <c r="D1178" t="s">
        <v>50</v>
      </c>
      <c r="E1178">
        <v>2002</v>
      </c>
      <c r="F1178" s="3" t="s">
        <v>1763</v>
      </c>
      <c r="G1178" s="3" t="s">
        <v>1763</v>
      </c>
      <c r="H1178" s="3" t="s">
        <v>101</v>
      </c>
      <c r="I1178" s="3" t="s">
        <v>171</v>
      </c>
      <c r="J1178" s="3" t="s">
        <v>3094</v>
      </c>
      <c r="K1178" s="3" t="s">
        <v>422</v>
      </c>
      <c r="L1178" s="3" t="s">
        <v>60</v>
      </c>
      <c r="M1178" s="6" t="s">
        <v>63</v>
      </c>
      <c r="N1178" s="7" t="s">
        <v>3347</v>
      </c>
      <c r="O1178" s="5" t="s">
        <v>96</v>
      </c>
      <c r="P1178" s="2">
        <v>45483</v>
      </c>
      <c r="Q1178" t="s">
        <v>4527</v>
      </c>
    </row>
    <row r="1179" spans="1:17" ht="27" x14ac:dyDescent="0.25">
      <c r="A1179">
        <v>2024</v>
      </c>
      <c r="B1179" s="2">
        <v>45383</v>
      </c>
      <c r="C1179" s="2">
        <v>45473</v>
      </c>
      <c r="D1179" t="s">
        <v>50</v>
      </c>
      <c r="E1179">
        <v>4004</v>
      </c>
      <c r="F1179" s="3" t="s">
        <v>104</v>
      </c>
      <c r="G1179" s="3" t="s">
        <v>104</v>
      </c>
      <c r="H1179" s="3" t="s">
        <v>101</v>
      </c>
      <c r="I1179" s="3" t="s">
        <v>1540</v>
      </c>
      <c r="J1179" s="3" t="s">
        <v>3095</v>
      </c>
      <c r="K1179" s="3" t="s">
        <v>3096</v>
      </c>
      <c r="L1179" s="3" t="s">
        <v>60</v>
      </c>
      <c r="M1179" s="6" t="s">
        <v>63</v>
      </c>
      <c r="N1179" s="7" t="s">
        <v>3355</v>
      </c>
      <c r="O1179" s="5" t="s">
        <v>96</v>
      </c>
      <c r="P1179" s="2">
        <v>45483</v>
      </c>
      <c r="Q1179" t="s">
        <v>4527</v>
      </c>
    </row>
    <row r="1180" spans="1:17" ht="27" x14ac:dyDescent="0.25">
      <c r="A1180">
        <v>2024</v>
      </c>
      <c r="B1180" s="2">
        <v>45383</v>
      </c>
      <c r="C1180" s="2">
        <v>45473</v>
      </c>
      <c r="D1180" t="s">
        <v>50</v>
      </c>
      <c r="E1180">
        <v>3033</v>
      </c>
      <c r="F1180" s="3" t="s">
        <v>117</v>
      </c>
      <c r="G1180" s="3" t="s">
        <v>117</v>
      </c>
      <c r="H1180" s="3" t="s">
        <v>250</v>
      </c>
      <c r="I1180" s="3" t="s">
        <v>3157</v>
      </c>
      <c r="J1180" s="3" t="s">
        <v>223</v>
      </c>
      <c r="K1180" s="3" t="s">
        <v>3097</v>
      </c>
      <c r="L1180" s="3" t="s">
        <v>61</v>
      </c>
      <c r="M1180" s="6" t="s">
        <v>63</v>
      </c>
      <c r="N1180" s="7" t="s">
        <v>3264</v>
      </c>
      <c r="O1180" s="5" t="s">
        <v>96</v>
      </c>
      <c r="P1180" s="2">
        <v>45483</v>
      </c>
      <c r="Q1180" t="s">
        <v>4527</v>
      </c>
    </row>
    <row r="1181" spans="1:17" x14ac:dyDescent="0.25">
      <c r="A1181">
        <v>2024</v>
      </c>
      <c r="B1181" s="2">
        <v>45383</v>
      </c>
      <c r="C1181" s="2">
        <v>45473</v>
      </c>
      <c r="D1181" t="s">
        <v>50</v>
      </c>
      <c r="E1181" t="s">
        <v>791</v>
      </c>
      <c r="F1181" s="3" t="s">
        <v>780</v>
      </c>
      <c r="G1181" s="3" t="s">
        <v>780</v>
      </c>
      <c r="H1181" s="3" t="s">
        <v>102</v>
      </c>
      <c r="I1181" s="3" t="s">
        <v>3158</v>
      </c>
      <c r="J1181" s="3" t="s">
        <v>3098</v>
      </c>
      <c r="K1181" s="3" t="s">
        <v>168</v>
      </c>
      <c r="L1181" s="3" t="s">
        <v>61</v>
      </c>
      <c r="M1181" s="6" t="s">
        <v>63</v>
      </c>
      <c r="N1181" s="7" t="s">
        <v>3326</v>
      </c>
      <c r="O1181" s="5" t="s">
        <v>96</v>
      </c>
      <c r="P1181" s="2">
        <v>45483</v>
      </c>
      <c r="Q1181" t="s">
        <v>4526</v>
      </c>
    </row>
    <row r="1182" spans="1:17" x14ac:dyDescent="0.25">
      <c r="A1182">
        <v>2024</v>
      </c>
      <c r="B1182" s="2">
        <v>45383</v>
      </c>
      <c r="C1182" s="2">
        <v>45473</v>
      </c>
      <c r="D1182" t="s">
        <v>50</v>
      </c>
      <c r="E1182">
        <v>3032</v>
      </c>
      <c r="F1182" s="3" t="s">
        <v>119</v>
      </c>
      <c r="G1182" s="3" t="s">
        <v>119</v>
      </c>
      <c r="H1182" s="3" t="s">
        <v>2223</v>
      </c>
      <c r="I1182" s="3" t="s">
        <v>2874</v>
      </c>
      <c r="J1182" s="3" t="s">
        <v>152</v>
      </c>
      <c r="K1182" s="3" t="s">
        <v>93</v>
      </c>
      <c r="L1182" s="3" t="s">
        <v>61</v>
      </c>
      <c r="M1182" s="6" t="s">
        <v>63</v>
      </c>
      <c r="N1182" s="7" t="s">
        <v>3286</v>
      </c>
      <c r="O1182" s="5" t="s">
        <v>96</v>
      </c>
      <c r="P1182" s="2">
        <v>45483</v>
      </c>
      <c r="Q1182" t="s">
        <v>4527</v>
      </c>
    </row>
    <row r="1183" spans="1:17" x14ac:dyDescent="0.25">
      <c r="A1183">
        <v>2024</v>
      </c>
      <c r="B1183" s="2">
        <v>45383</v>
      </c>
      <c r="C1183" s="2">
        <v>45473</v>
      </c>
      <c r="D1183" t="s">
        <v>50</v>
      </c>
      <c r="E1183">
        <v>4006</v>
      </c>
      <c r="F1183" s="3" t="s">
        <v>72</v>
      </c>
      <c r="G1183" s="3" t="s">
        <v>72</v>
      </c>
      <c r="H1183" s="3" t="s">
        <v>1429</v>
      </c>
      <c r="I1183" s="3" t="s">
        <v>2785</v>
      </c>
      <c r="J1183" s="3" t="s">
        <v>90</v>
      </c>
      <c r="K1183" s="3" t="s">
        <v>1003</v>
      </c>
      <c r="L1183" s="3" t="s">
        <v>60</v>
      </c>
      <c r="M1183" s="6" t="s">
        <v>63</v>
      </c>
      <c r="N1183" s="7" t="s">
        <v>3293</v>
      </c>
      <c r="O1183" s="5" t="s">
        <v>96</v>
      </c>
      <c r="P1183" s="2">
        <v>45483</v>
      </c>
      <c r="Q1183" t="s">
        <v>4527</v>
      </c>
    </row>
    <row r="1184" spans="1:17" ht="27" x14ac:dyDescent="0.25">
      <c r="A1184">
        <v>2024</v>
      </c>
      <c r="B1184" s="2">
        <v>45383</v>
      </c>
      <c r="C1184" s="2">
        <v>45473</v>
      </c>
      <c r="D1184" t="s">
        <v>50</v>
      </c>
      <c r="E1184">
        <v>4005</v>
      </c>
      <c r="F1184" s="3" t="s">
        <v>3066</v>
      </c>
      <c r="G1184" s="3" t="s">
        <v>3066</v>
      </c>
      <c r="H1184" s="3" t="s">
        <v>3063</v>
      </c>
      <c r="I1184" s="3" t="s">
        <v>3197</v>
      </c>
      <c r="J1184" s="3" t="s">
        <v>80</v>
      </c>
      <c r="K1184" s="3" t="s">
        <v>91</v>
      </c>
      <c r="L1184" s="3" t="s">
        <v>61</v>
      </c>
      <c r="M1184" s="6" t="s">
        <v>63</v>
      </c>
      <c r="N1184" s="7" t="s">
        <v>3351</v>
      </c>
      <c r="O1184" s="5" t="s">
        <v>96</v>
      </c>
      <c r="P1184" s="2">
        <v>45483</v>
      </c>
      <c r="Q1184" t="s">
        <v>4527</v>
      </c>
    </row>
    <row r="1185" spans="1:17" ht="27" x14ac:dyDescent="0.25">
      <c r="A1185">
        <v>2024</v>
      </c>
      <c r="B1185" s="2">
        <v>45383</v>
      </c>
      <c r="C1185" s="2">
        <v>45473</v>
      </c>
      <c r="D1185" t="s">
        <v>50</v>
      </c>
      <c r="E1185">
        <v>4005</v>
      </c>
      <c r="F1185" s="3" t="s">
        <v>3066</v>
      </c>
      <c r="G1185" s="3" t="s">
        <v>3066</v>
      </c>
      <c r="H1185" s="3" t="s">
        <v>3063</v>
      </c>
      <c r="I1185" s="3" t="s">
        <v>470</v>
      </c>
      <c r="J1185" s="3" t="s">
        <v>80</v>
      </c>
      <c r="K1185" s="3" t="s">
        <v>91</v>
      </c>
      <c r="L1185" s="3" t="s">
        <v>61</v>
      </c>
      <c r="M1185" s="6" t="s">
        <v>63</v>
      </c>
      <c r="N1185" s="7" t="s">
        <v>3354</v>
      </c>
      <c r="O1185" s="5" t="s">
        <v>96</v>
      </c>
      <c r="P1185" s="2">
        <v>45483</v>
      </c>
      <c r="Q1185" t="s">
        <v>4527</v>
      </c>
    </row>
    <row r="1186" spans="1:17" ht="27" x14ac:dyDescent="0.25">
      <c r="A1186">
        <v>2024</v>
      </c>
      <c r="B1186" s="2">
        <v>45383</v>
      </c>
      <c r="C1186" s="2">
        <v>45473</v>
      </c>
      <c r="D1186" t="s">
        <v>50</v>
      </c>
      <c r="E1186">
        <v>4004</v>
      </c>
      <c r="F1186" s="3" t="s">
        <v>104</v>
      </c>
      <c r="G1186" s="3" t="s">
        <v>104</v>
      </c>
      <c r="H1186" s="3" t="s">
        <v>3063</v>
      </c>
      <c r="I1186" s="3" t="s">
        <v>3159</v>
      </c>
      <c r="J1186" s="3" t="s">
        <v>3087</v>
      </c>
      <c r="K1186" s="3" t="s">
        <v>76</v>
      </c>
      <c r="L1186" s="3" t="s">
        <v>60</v>
      </c>
      <c r="M1186" s="6" t="s">
        <v>63</v>
      </c>
      <c r="N1186" s="7" t="s">
        <v>3316</v>
      </c>
      <c r="O1186" s="5" t="s">
        <v>96</v>
      </c>
      <c r="P1186" s="2">
        <v>45483</v>
      </c>
      <c r="Q1186" t="s">
        <v>4527</v>
      </c>
    </row>
    <row r="1187" spans="1:17" x14ac:dyDescent="0.25">
      <c r="A1187">
        <v>2024</v>
      </c>
      <c r="B1187" s="2">
        <v>45383</v>
      </c>
      <c r="C1187" s="2">
        <v>45473</v>
      </c>
      <c r="D1187" t="s">
        <v>50</v>
      </c>
      <c r="E1187">
        <v>4006</v>
      </c>
      <c r="F1187" s="3" t="s">
        <v>72</v>
      </c>
      <c r="G1187" s="3" t="s">
        <v>72</v>
      </c>
      <c r="H1187" s="3" t="s">
        <v>1747</v>
      </c>
      <c r="I1187" s="3" t="s">
        <v>3198</v>
      </c>
      <c r="J1187" s="3" t="s">
        <v>136</v>
      </c>
      <c r="K1187" s="3" t="s">
        <v>2403</v>
      </c>
      <c r="L1187" s="3" t="s">
        <v>60</v>
      </c>
      <c r="M1187" s="6" t="s">
        <v>63</v>
      </c>
      <c r="N1187" s="7" t="s">
        <v>3311</v>
      </c>
      <c r="O1187" s="5" t="s">
        <v>96</v>
      </c>
      <c r="P1187" s="2">
        <v>45483</v>
      </c>
      <c r="Q1187" t="s">
        <v>4527</v>
      </c>
    </row>
    <row r="1188" spans="1:17" ht="27" x14ac:dyDescent="0.25">
      <c r="A1188">
        <v>2024</v>
      </c>
      <c r="B1188" s="2">
        <v>45383</v>
      </c>
      <c r="C1188" s="2">
        <v>45473</v>
      </c>
      <c r="D1188" t="s">
        <v>50</v>
      </c>
      <c r="E1188">
        <v>4004</v>
      </c>
      <c r="F1188" s="3" t="s">
        <v>104</v>
      </c>
      <c r="G1188" s="3" t="s">
        <v>104</v>
      </c>
      <c r="H1188" s="3" t="s">
        <v>812</v>
      </c>
      <c r="I1188" s="3" t="s">
        <v>3160</v>
      </c>
      <c r="J1188" s="3" t="s">
        <v>986</v>
      </c>
      <c r="K1188" s="3" t="s">
        <v>743</v>
      </c>
      <c r="L1188" s="3" t="s">
        <v>60</v>
      </c>
      <c r="M1188" s="6" t="s">
        <v>63</v>
      </c>
      <c r="N1188" s="7" t="s">
        <v>3303</v>
      </c>
      <c r="O1188" s="5" t="s">
        <v>96</v>
      </c>
      <c r="P1188" s="2">
        <v>45483</v>
      </c>
      <c r="Q1188" t="s">
        <v>4527</v>
      </c>
    </row>
    <row r="1189" spans="1:17" x14ac:dyDescent="0.25">
      <c r="A1189">
        <v>2024</v>
      </c>
      <c r="B1189" s="2">
        <v>45383</v>
      </c>
      <c r="C1189" s="2">
        <v>45473</v>
      </c>
      <c r="D1189" t="s">
        <v>50</v>
      </c>
      <c r="E1189">
        <v>4006</v>
      </c>
      <c r="F1189" s="3" t="s">
        <v>72</v>
      </c>
      <c r="G1189" s="3" t="s">
        <v>72</v>
      </c>
      <c r="H1189" s="3" t="s">
        <v>812</v>
      </c>
      <c r="I1189" s="3" t="s">
        <v>3199</v>
      </c>
      <c r="J1189" s="3" t="s">
        <v>81</v>
      </c>
      <c r="K1189" s="3" t="s">
        <v>917</v>
      </c>
      <c r="L1189" s="3" t="s">
        <v>61</v>
      </c>
      <c r="M1189" s="6" t="s">
        <v>63</v>
      </c>
      <c r="N1189" s="7" t="s">
        <v>3267</v>
      </c>
      <c r="O1189" s="5" t="s">
        <v>96</v>
      </c>
      <c r="P1189" s="2">
        <v>45483</v>
      </c>
      <c r="Q1189" t="s">
        <v>4527</v>
      </c>
    </row>
    <row r="1190" spans="1:17" x14ac:dyDescent="0.25">
      <c r="A1190">
        <v>2024</v>
      </c>
      <c r="B1190" s="2">
        <v>45383</v>
      </c>
      <c r="C1190" s="2">
        <v>45473</v>
      </c>
      <c r="D1190" t="s">
        <v>50</v>
      </c>
      <c r="E1190">
        <v>4006</v>
      </c>
      <c r="F1190" s="3" t="s">
        <v>72</v>
      </c>
      <c r="G1190" s="3" t="s">
        <v>72</v>
      </c>
      <c r="H1190" s="3" t="s">
        <v>812</v>
      </c>
      <c r="I1190" s="3" t="s">
        <v>3192</v>
      </c>
      <c r="J1190" s="3" t="s">
        <v>90</v>
      </c>
      <c r="K1190" s="3" t="s">
        <v>76</v>
      </c>
      <c r="L1190" s="3" t="s">
        <v>61</v>
      </c>
      <c r="M1190" s="6" t="s">
        <v>63</v>
      </c>
      <c r="N1190" s="7" t="s">
        <v>3230</v>
      </c>
      <c r="O1190" s="5" t="s">
        <v>96</v>
      </c>
      <c r="P1190" s="2">
        <v>45483</v>
      </c>
      <c r="Q1190" t="s">
        <v>4527</v>
      </c>
    </row>
    <row r="1191" spans="1:17" x14ac:dyDescent="0.25">
      <c r="A1191">
        <v>2024</v>
      </c>
      <c r="B1191" s="2">
        <v>45383</v>
      </c>
      <c r="C1191" s="2">
        <v>45473</v>
      </c>
      <c r="D1191" t="s">
        <v>50</v>
      </c>
      <c r="E1191">
        <v>4006</v>
      </c>
      <c r="F1191" s="3" t="s">
        <v>72</v>
      </c>
      <c r="G1191" s="3" t="s">
        <v>72</v>
      </c>
      <c r="H1191" s="3" t="s">
        <v>812</v>
      </c>
      <c r="I1191" s="3" t="s">
        <v>3161</v>
      </c>
      <c r="J1191" s="3" t="s">
        <v>3099</v>
      </c>
      <c r="K1191" s="3" t="s">
        <v>131</v>
      </c>
      <c r="L1191" s="3" t="s">
        <v>60</v>
      </c>
      <c r="M1191" s="6" t="s">
        <v>63</v>
      </c>
      <c r="N1191" s="7" t="s">
        <v>3239</v>
      </c>
      <c r="O1191" s="5" t="s">
        <v>96</v>
      </c>
      <c r="P1191" s="2">
        <v>45483</v>
      </c>
      <c r="Q1191" t="s">
        <v>4527</v>
      </c>
    </row>
    <row r="1192" spans="1:17" x14ac:dyDescent="0.25">
      <c r="A1192">
        <v>2024</v>
      </c>
      <c r="B1192" s="2">
        <v>45383</v>
      </c>
      <c r="C1192" s="2">
        <v>45473</v>
      </c>
      <c r="D1192" t="s">
        <v>50</v>
      </c>
      <c r="E1192">
        <v>4006</v>
      </c>
      <c r="F1192" s="3" t="s">
        <v>72</v>
      </c>
      <c r="G1192" s="3" t="s">
        <v>72</v>
      </c>
      <c r="H1192" s="3" t="s">
        <v>812</v>
      </c>
      <c r="I1192" s="3" t="s">
        <v>3200</v>
      </c>
      <c r="J1192" s="3" t="s">
        <v>95</v>
      </c>
      <c r="K1192" s="3" t="s">
        <v>924</v>
      </c>
      <c r="L1192" s="3" t="s">
        <v>61</v>
      </c>
      <c r="M1192" s="6" t="s">
        <v>63</v>
      </c>
      <c r="N1192" s="7" t="s">
        <v>3315</v>
      </c>
      <c r="O1192" s="5" t="s">
        <v>96</v>
      </c>
      <c r="P1192" s="2">
        <v>45483</v>
      </c>
      <c r="Q1192" t="s">
        <v>4527</v>
      </c>
    </row>
    <row r="1193" spans="1:17" x14ac:dyDescent="0.25">
      <c r="A1193">
        <v>2024</v>
      </c>
      <c r="B1193" s="2">
        <v>45383</v>
      </c>
      <c r="C1193" s="2">
        <v>45473</v>
      </c>
      <c r="D1193" t="s">
        <v>50</v>
      </c>
      <c r="E1193">
        <v>3042</v>
      </c>
      <c r="F1193" s="3" t="s">
        <v>69</v>
      </c>
      <c r="G1193" s="3" t="s">
        <v>69</v>
      </c>
      <c r="H1193" s="3" t="s">
        <v>2384</v>
      </c>
      <c r="I1193" s="3" t="s">
        <v>3162</v>
      </c>
      <c r="J1193" s="3" t="s">
        <v>3100</v>
      </c>
      <c r="K1193" s="3" t="s">
        <v>131</v>
      </c>
      <c r="L1193" s="3" t="s">
        <v>60</v>
      </c>
      <c r="M1193" s="6" t="s">
        <v>63</v>
      </c>
      <c r="N1193" s="7" t="s">
        <v>3335</v>
      </c>
      <c r="O1193" s="5" t="s">
        <v>96</v>
      </c>
      <c r="P1193" s="2">
        <v>45483</v>
      </c>
      <c r="Q1193" t="s">
        <v>4527</v>
      </c>
    </row>
    <row r="1194" spans="1:17" x14ac:dyDescent="0.25">
      <c r="A1194">
        <v>2024</v>
      </c>
      <c r="B1194" s="2">
        <v>45383</v>
      </c>
      <c r="C1194" s="2">
        <v>45473</v>
      </c>
      <c r="D1194" t="s">
        <v>50</v>
      </c>
      <c r="E1194">
        <v>3041</v>
      </c>
      <c r="F1194" s="3" t="s">
        <v>115</v>
      </c>
      <c r="G1194" s="3" t="s">
        <v>115</v>
      </c>
      <c r="H1194" s="3" t="s">
        <v>2384</v>
      </c>
      <c r="I1194" s="3" t="s">
        <v>3201</v>
      </c>
      <c r="J1194" s="3" t="s">
        <v>2414</v>
      </c>
      <c r="K1194" s="3" t="s">
        <v>3101</v>
      </c>
      <c r="L1194" s="3" t="s">
        <v>61</v>
      </c>
      <c r="M1194" s="6" t="s">
        <v>63</v>
      </c>
      <c r="N1194" s="7" t="s">
        <v>3359</v>
      </c>
      <c r="O1194" s="5" t="s">
        <v>96</v>
      </c>
      <c r="P1194" s="2">
        <v>45483</v>
      </c>
      <c r="Q1194" t="s">
        <v>4527</v>
      </c>
    </row>
    <row r="1195" spans="1:17" x14ac:dyDescent="0.25">
      <c r="A1195">
        <v>2024</v>
      </c>
      <c r="B1195" s="2">
        <v>45383</v>
      </c>
      <c r="C1195" s="2">
        <v>45473</v>
      </c>
      <c r="D1195" t="s">
        <v>50</v>
      </c>
      <c r="E1195">
        <v>3035</v>
      </c>
      <c r="F1195" s="3" t="s">
        <v>110</v>
      </c>
      <c r="G1195" s="3" t="s">
        <v>110</v>
      </c>
      <c r="H1195" s="3" t="s">
        <v>241</v>
      </c>
      <c r="I1195" s="3" t="s">
        <v>3202</v>
      </c>
      <c r="J1195" s="3" t="s">
        <v>1543</v>
      </c>
      <c r="K1195" s="3" t="s">
        <v>1815</v>
      </c>
      <c r="L1195" s="3" t="s">
        <v>61</v>
      </c>
      <c r="M1195" s="6" t="s">
        <v>63</v>
      </c>
      <c r="N1195" s="7" t="s">
        <v>3297</v>
      </c>
      <c r="O1195" s="5" t="s">
        <v>96</v>
      </c>
      <c r="P1195" s="2">
        <v>45483</v>
      </c>
      <c r="Q1195" t="s">
        <v>4527</v>
      </c>
    </row>
    <row r="1196" spans="1:17" x14ac:dyDescent="0.25">
      <c r="A1196">
        <v>2024</v>
      </c>
      <c r="B1196" s="2">
        <v>45383</v>
      </c>
      <c r="C1196" s="2">
        <v>45473</v>
      </c>
      <c r="D1196" t="s">
        <v>50</v>
      </c>
      <c r="E1196">
        <v>3051</v>
      </c>
      <c r="F1196" s="3" t="s">
        <v>71</v>
      </c>
      <c r="G1196" s="3" t="s">
        <v>71</v>
      </c>
      <c r="H1196" s="3" t="s">
        <v>244</v>
      </c>
      <c r="I1196" s="3" t="s">
        <v>2019</v>
      </c>
      <c r="J1196" s="3" t="s">
        <v>2032</v>
      </c>
      <c r="K1196" s="3" t="s">
        <v>2445</v>
      </c>
      <c r="L1196" s="3" t="s">
        <v>60</v>
      </c>
      <c r="M1196" s="6" t="s">
        <v>63</v>
      </c>
      <c r="N1196" s="7" t="s">
        <v>3253</v>
      </c>
      <c r="O1196" s="5" t="s">
        <v>96</v>
      </c>
      <c r="P1196" s="2">
        <v>45483</v>
      </c>
      <c r="Q1196" t="s">
        <v>4527</v>
      </c>
    </row>
    <row r="1197" spans="1:17" x14ac:dyDescent="0.25">
      <c r="A1197">
        <v>2024</v>
      </c>
      <c r="B1197" s="2">
        <v>45383</v>
      </c>
      <c r="C1197" s="2">
        <v>45473</v>
      </c>
      <c r="D1197" t="s">
        <v>50</v>
      </c>
      <c r="E1197">
        <v>3051</v>
      </c>
      <c r="F1197" s="3" t="s">
        <v>71</v>
      </c>
      <c r="G1197" s="3" t="s">
        <v>71</v>
      </c>
      <c r="H1197" s="3" t="s">
        <v>244</v>
      </c>
      <c r="I1197" s="3" t="s">
        <v>3163</v>
      </c>
      <c r="J1197" s="3" t="s">
        <v>135</v>
      </c>
      <c r="K1197" s="3"/>
      <c r="L1197" s="3" t="s">
        <v>60</v>
      </c>
      <c r="M1197" s="6" t="s">
        <v>63</v>
      </c>
      <c r="N1197" s="7" t="s">
        <v>3298</v>
      </c>
      <c r="O1197" s="5" t="s">
        <v>96</v>
      </c>
      <c r="P1197" s="2">
        <v>45483</v>
      </c>
      <c r="Q1197" t="s">
        <v>4527</v>
      </c>
    </row>
    <row r="1198" spans="1:17" x14ac:dyDescent="0.25">
      <c r="A1198">
        <v>2024</v>
      </c>
      <c r="B1198" s="2">
        <v>45383</v>
      </c>
      <c r="C1198" s="2">
        <v>45473</v>
      </c>
      <c r="D1198" t="s">
        <v>50</v>
      </c>
      <c r="E1198">
        <v>3051</v>
      </c>
      <c r="F1198" s="3" t="s">
        <v>71</v>
      </c>
      <c r="G1198" s="3" t="s">
        <v>71</v>
      </c>
      <c r="H1198" s="3" t="s">
        <v>244</v>
      </c>
      <c r="I1198" s="3" t="s">
        <v>782</v>
      </c>
      <c r="J1198" s="3" t="s">
        <v>3102</v>
      </c>
      <c r="K1198" s="3" t="s">
        <v>986</v>
      </c>
      <c r="L1198" s="3" t="s">
        <v>60</v>
      </c>
      <c r="M1198" s="6" t="s">
        <v>63</v>
      </c>
      <c r="N1198" s="7" t="s">
        <v>3306</v>
      </c>
      <c r="O1198" s="5" t="s">
        <v>96</v>
      </c>
      <c r="P1198" s="2">
        <v>45483</v>
      </c>
      <c r="Q1198" t="s">
        <v>4527</v>
      </c>
    </row>
    <row r="1199" spans="1:17" x14ac:dyDescent="0.25">
      <c r="A1199">
        <v>2024</v>
      </c>
      <c r="B1199" s="2">
        <v>45383</v>
      </c>
      <c r="C1199" s="2">
        <v>45473</v>
      </c>
      <c r="D1199" t="s">
        <v>50</v>
      </c>
      <c r="E1199">
        <v>3051</v>
      </c>
      <c r="F1199" s="3" t="s">
        <v>71</v>
      </c>
      <c r="G1199" s="3" t="s">
        <v>71</v>
      </c>
      <c r="H1199" s="3" t="s">
        <v>244</v>
      </c>
      <c r="I1199" s="3" t="s">
        <v>1255</v>
      </c>
      <c r="J1199" s="3" t="s">
        <v>77</v>
      </c>
      <c r="K1199" s="3" t="s">
        <v>76</v>
      </c>
      <c r="L1199" s="3" t="s">
        <v>60</v>
      </c>
      <c r="M1199" s="6" t="s">
        <v>63</v>
      </c>
      <c r="N1199" s="7" t="s">
        <v>3308</v>
      </c>
      <c r="O1199" s="5" t="s">
        <v>96</v>
      </c>
      <c r="P1199" s="2">
        <v>45483</v>
      </c>
      <c r="Q1199" t="s">
        <v>4527</v>
      </c>
    </row>
    <row r="1200" spans="1:17" x14ac:dyDescent="0.25">
      <c r="A1200">
        <v>2024</v>
      </c>
      <c r="B1200" s="2">
        <v>45383</v>
      </c>
      <c r="C1200" s="2">
        <v>45473</v>
      </c>
      <c r="D1200" t="s">
        <v>50</v>
      </c>
      <c r="E1200">
        <v>3051</v>
      </c>
      <c r="F1200" s="3" t="s">
        <v>71</v>
      </c>
      <c r="G1200" s="3" t="s">
        <v>71</v>
      </c>
      <c r="H1200" s="3" t="s">
        <v>244</v>
      </c>
      <c r="I1200" s="3" t="s">
        <v>2790</v>
      </c>
      <c r="J1200" s="3" t="s">
        <v>2045</v>
      </c>
      <c r="K1200" s="3" t="s">
        <v>2246</v>
      </c>
      <c r="L1200" s="3" t="s">
        <v>60</v>
      </c>
      <c r="M1200" s="6" t="s">
        <v>63</v>
      </c>
      <c r="N1200" s="7" t="s">
        <v>3330</v>
      </c>
      <c r="O1200" s="5" t="s">
        <v>96</v>
      </c>
      <c r="P1200" s="2">
        <v>45483</v>
      </c>
      <c r="Q1200" t="s">
        <v>4527</v>
      </c>
    </row>
    <row r="1201" spans="1:17" x14ac:dyDescent="0.25">
      <c r="A1201">
        <v>2024</v>
      </c>
      <c r="B1201" s="2">
        <v>45383</v>
      </c>
      <c r="C1201" s="2">
        <v>45473</v>
      </c>
      <c r="D1201" t="s">
        <v>50</v>
      </c>
      <c r="E1201">
        <v>3051</v>
      </c>
      <c r="F1201" s="3" t="s">
        <v>71</v>
      </c>
      <c r="G1201" s="3" t="s">
        <v>71</v>
      </c>
      <c r="H1201" s="3" t="s">
        <v>244</v>
      </c>
      <c r="I1201" s="3" t="s">
        <v>2781</v>
      </c>
      <c r="J1201" s="3" t="s">
        <v>78</v>
      </c>
      <c r="K1201" s="3" t="s">
        <v>3103</v>
      </c>
      <c r="L1201" s="3" t="s">
        <v>60</v>
      </c>
      <c r="M1201" s="6" t="s">
        <v>63</v>
      </c>
      <c r="N1201" s="7" t="s">
        <v>3345</v>
      </c>
      <c r="O1201" s="5" t="s">
        <v>96</v>
      </c>
      <c r="P1201" s="2">
        <v>45483</v>
      </c>
      <c r="Q1201" t="s">
        <v>4527</v>
      </c>
    </row>
    <row r="1202" spans="1:17" x14ac:dyDescent="0.25">
      <c r="A1202">
        <v>2024</v>
      </c>
      <c r="B1202" s="2">
        <v>45383</v>
      </c>
      <c r="C1202" s="2">
        <v>45473</v>
      </c>
      <c r="D1202" t="s">
        <v>50</v>
      </c>
      <c r="E1202">
        <v>3051</v>
      </c>
      <c r="F1202" s="3" t="s">
        <v>71</v>
      </c>
      <c r="G1202" s="3" t="s">
        <v>71</v>
      </c>
      <c r="H1202" s="3" t="s">
        <v>244</v>
      </c>
      <c r="I1202" s="3" t="s">
        <v>3203</v>
      </c>
      <c r="J1202" s="3" t="s">
        <v>78</v>
      </c>
      <c r="K1202" s="3" t="s">
        <v>76</v>
      </c>
      <c r="L1202" s="3" t="s">
        <v>60</v>
      </c>
      <c r="M1202" s="6" t="s">
        <v>63</v>
      </c>
      <c r="N1202" s="7" t="s">
        <v>3353</v>
      </c>
      <c r="O1202" s="5" t="s">
        <v>96</v>
      </c>
      <c r="P1202" s="2">
        <v>45483</v>
      </c>
      <c r="Q1202" t="s">
        <v>4527</v>
      </c>
    </row>
    <row r="1203" spans="1:17" x14ac:dyDescent="0.25">
      <c r="A1203">
        <v>2024</v>
      </c>
      <c r="B1203" s="2">
        <v>45383</v>
      </c>
      <c r="C1203" s="2">
        <v>45473</v>
      </c>
      <c r="D1203" t="s">
        <v>50</v>
      </c>
      <c r="E1203">
        <v>3051</v>
      </c>
      <c r="F1203" s="3" t="s">
        <v>71</v>
      </c>
      <c r="G1203" s="3" t="s">
        <v>71</v>
      </c>
      <c r="H1203" s="3" t="s">
        <v>813</v>
      </c>
      <c r="I1203" s="3" t="s">
        <v>3204</v>
      </c>
      <c r="J1203" s="3" t="s">
        <v>91</v>
      </c>
      <c r="K1203" s="3" t="s">
        <v>2453</v>
      </c>
      <c r="L1203" s="3" t="s">
        <v>60</v>
      </c>
      <c r="M1203" s="6" t="s">
        <v>63</v>
      </c>
      <c r="N1203" s="7" t="s">
        <v>3356</v>
      </c>
      <c r="O1203" s="5" t="s">
        <v>96</v>
      </c>
      <c r="P1203" s="2">
        <v>45483</v>
      </c>
      <c r="Q1203" t="s">
        <v>4527</v>
      </c>
    </row>
    <row r="1204" spans="1:17" ht="27" x14ac:dyDescent="0.25">
      <c r="A1204">
        <v>2024</v>
      </c>
      <c r="B1204" s="2">
        <v>45383</v>
      </c>
      <c r="C1204" s="2">
        <v>45473</v>
      </c>
      <c r="D1204" t="s">
        <v>50</v>
      </c>
      <c r="E1204">
        <v>4001</v>
      </c>
      <c r="F1204" s="3" t="s">
        <v>1212</v>
      </c>
      <c r="G1204" s="3" t="s">
        <v>1212</v>
      </c>
      <c r="H1204" s="3" t="s">
        <v>813</v>
      </c>
      <c r="I1204" s="3" t="s">
        <v>2842</v>
      </c>
      <c r="J1204" s="3" t="s">
        <v>136</v>
      </c>
      <c r="K1204" s="3" t="s">
        <v>582</v>
      </c>
      <c r="L1204" s="3" t="s">
        <v>61</v>
      </c>
      <c r="M1204" s="6" t="s">
        <v>63</v>
      </c>
      <c r="N1204" s="7" t="s">
        <v>3358</v>
      </c>
      <c r="O1204" s="5" t="s">
        <v>96</v>
      </c>
      <c r="P1204" s="2">
        <v>45483</v>
      </c>
      <c r="Q1204" t="s">
        <v>4527</v>
      </c>
    </row>
    <row r="1205" spans="1:17" x14ac:dyDescent="0.25">
      <c r="A1205">
        <v>2024</v>
      </c>
      <c r="B1205" s="2">
        <v>45383</v>
      </c>
      <c r="C1205" s="2">
        <v>45473</v>
      </c>
      <c r="D1205" t="s">
        <v>50</v>
      </c>
      <c r="E1205">
        <v>4006</v>
      </c>
      <c r="F1205" s="3" t="s">
        <v>72</v>
      </c>
      <c r="G1205" s="3" t="s">
        <v>72</v>
      </c>
      <c r="H1205" s="3" t="s">
        <v>813</v>
      </c>
      <c r="I1205" s="3" t="s">
        <v>2781</v>
      </c>
      <c r="J1205" s="3" t="s">
        <v>131</v>
      </c>
      <c r="K1205" s="3" t="s">
        <v>95</v>
      </c>
      <c r="L1205" s="3" t="s">
        <v>60</v>
      </c>
      <c r="M1205" s="6" t="s">
        <v>63</v>
      </c>
      <c r="N1205" s="7" t="s">
        <v>3360</v>
      </c>
      <c r="O1205" s="5" t="s">
        <v>96</v>
      </c>
      <c r="P1205" s="2">
        <v>45483</v>
      </c>
      <c r="Q1205" t="s">
        <v>4527</v>
      </c>
    </row>
    <row r="1206" spans="1:17" x14ac:dyDescent="0.25">
      <c r="A1206">
        <v>2024</v>
      </c>
      <c r="B1206" s="2">
        <v>45383</v>
      </c>
      <c r="C1206" s="2">
        <v>45473</v>
      </c>
      <c r="D1206" t="s">
        <v>50</v>
      </c>
      <c r="E1206">
        <v>4006</v>
      </c>
      <c r="F1206" s="3" t="s">
        <v>72</v>
      </c>
      <c r="G1206" s="3" t="s">
        <v>72</v>
      </c>
      <c r="H1206" s="3" t="s">
        <v>813</v>
      </c>
      <c r="I1206" s="3" t="s">
        <v>171</v>
      </c>
      <c r="J1206" s="3" t="s">
        <v>3104</v>
      </c>
      <c r="K1206" s="3" t="s">
        <v>78</v>
      </c>
      <c r="L1206" s="3" t="s">
        <v>60</v>
      </c>
      <c r="M1206" s="6" t="s">
        <v>63</v>
      </c>
      <c r="N1206" s="7" t="s">
        <v>3263</v>
      </c>
      <c r="O1206" s="5" t="s">
        <v>96</v>
      </c>
      <c r="P1206" s="2">
        <v>45483</v>
      </c>
      <c r="Q1206" t="s">
        <v>4527</v>
      </c>
    </row>
    <row r="1207" spans="1:17" x14ac:dyDescent="0.25">
      <c r="A1207">
        <v>2024</v>
      </c>
      <c r="B1207" s="2">
        <v>45383</v>
      </c>
      <c r="C1207" s="2">
        <v>45473</v>
      </c>
      <c r="D1207" t="s">
        <v>50</v>
      </c>
      <c r="E1207">
        <v>4006</v>
      </c>
      <c r="F1207" s="3" t="s">
        <v>72</v>
      </c>
      <c r="G1207" s="3" t="s">
        <v>72</v>
      </c>
      <c r="H1207" s="3" t="s">
        <v>813</v>
      </c>
      <c r="I1207" s="3" t="s">
        <v>3164</v>
      </c>
      <c r="J1207" s="3" t="s">
        <v>3104</v>
      </c>
      <c r="K1207" s="3" t="s">
        <v>78</v>
      </c>
      <c r="L1207" s="3" t="s">
        <v>60</v>
      </c>
      <c r="M1207" s="6" t="s">
        <v>63</v>
      </c>
      <c r="N1207" s="7" t="s">
        <v>3329</v>
      </c>
      <c r="O1207" s="5" t="s">
        <v>96</v>
      </c>
      <c r="P1207" s="2">
        <v>45483</v>
      </c>
      <c r="Q1207" t="s">
        <v>4527</v>
      </c>
    </row>
    <row r="1208" spans="1:17" ht="27" x14ac:dyDescent="0.25">
      <c r="A1208">
        <v>2024</v>
      </c>
      <c r="B1208" s="2">
        <v>45383</v>
      </c>
      <c r="C1208" s="2">
        <v>45473</v>
      </c>
      <c r="D1208" t="s">
        <v>50</v>
      </c>
      <c r="E1208">
        <v>4001</v>
      </c>
      <c r="F1208" s="3" t="s">
        <v>1212</v>
      </c>
      <c r="G1208" s="3" t="s">
        <v>1212</v>
      </c>
      <c r="H1208" s="3" t="s">
        <v>813</v>
      </c>
      <c r="I1208" s="3" t="s">
        <v>3165</v>
      </c>
      <c r="J1208" s="3" t="s">
        <v>95</v>
      </c>
      <c r="K1208" s="3" t="s">
        <v>3105</v>
      </c>
      <c r="L1208" s="3" t="s">
        <v>61</v>
      </c>
      <c r="M1208" s="6" t="s">
        <v>63</v>
      </c>
      <c r="N1208" s="7" t="s">
        <v>3362</v>
      </c>
      <c r="O1208" s="5" t="s">
        <v>96</v>
      </c>
      <c r="P1208" s="2">
        <v>45483</v>
      </c>
      <c r="Q1208" t="s">
        <v>4527</v>
      </c>
    </row>
    <row r="1209" spans="1:17" x14ac:dyDescent="0.25">
      <c r="A1209">
        <v>2024</v>
      </c>
      <c r="B1209" s="2">
        <v>45383</v>
      </c>
      <c r="C1209" s="2">
        <v>45473</v>
      </c>
      <c r="D1209" t="s">
        <v>50</v>
      </c>
      <c r="E1209">
        <v>3033</v>
      </c>
      <c r="F1209" s="3" t="s">
        <v>117</v>
      </c>
      <c r="G1209" s="3" t="s">
        <v>117</v>
      </c>
      <c r="H1209" s="3" t="s">
        <v>239</v>
      </c>
      <c r="I1209" s="3" t="s">
        <v>3166</v>
      </c>
      <c r="J1209" s="3" t="s">
        <v>340</v>
      </c>
      <c r="K1209" s="3" t="s">
        <v>3106</v>
      </c>
      <c r="L1209" s="3" t="s">
        <v>60</v>
      </c>
      <c r="M1209" s="6" t="s">
        <v>63</v>
      </c>
      <c r="N1209" s="7" t="s">
        <v>3336</v>
      </c>
      <c r="O1209" s="5" t="s">
        <v>96</v>
      </c>
      <c r="P1209" s="2">
        <v>45483</v>
      </c>
      <c r="Q1209" t="s">
        <v>4527</v>
      </c>
    </row>
    <row r="1210" spans="1:17" ht="27" x14ac:dyDescent="0.25">
      <c r="A1210">
        <v>2024</v>
      </c>
      <c r="B1210" s="2">
        <v>45383</v>
      </c>
      <c r="C1210" s="2">
        <v>45473</v>
      </c>
      <c r="D1210" t="s">
        <v>50</v>
      </c>
      <c r="E1210">
        <v>4004</v>
      </c>
      <c r="F1210" s="3" t="s">
        <v>104</v>
      </c>
      <c r="G1210" s="3" t="s">
        <v>104</v>
      </c>
      <c r="H1210" s="3" t="s">
        <v>2224</v>
      </c>
      <c r="I1210" s="3" t="s">
        <v>3149</v>
      </c>
      <c r="J1210" s="3" t="s">
        <v>3072</v>
      </c>
      <c r="K1210" s="3" t="s">
        <v>1615</v>
      </c>
      <c r="L1210" s="3" t="s">
        <v>60</v>
      </c>
      <c r="M1210" s="6" t="s">
        <v>63</v>
      </c>
      <c r="N1210" s="7" t="s">
        <v>3288</v>
      </c>
      <c r="O1210" s="5" t="s">
        <v>96</v>
      </c>
      <c r="P1210" s="2">
        <v>45483</v>
      </c>
      <c r="Q1210" t="s">
        <v>4527</v>
      </c>
    </row>
    <row r="1211" spans="1:17" ht="27" x14ac:dyDescent="0.25">
      <c r="A1211">
        <v>2024</v>
      </c>
      <c r="B1211" s="2">
        <v>45383</v>
      </c>
      <c r="C1211" s="2">
        <v>45473</v>
      </c>
      <c r="D1211" t="s">
        <v>50</v>
      </c>
      <c r="E1211">
        <v>4001</v>
      </c>
      <c r="F1211" s="3" t="s">
        <v>1212</v>
      </c>
      <c r="G1211" s="3" t="s">
        <v>1212</v>
      </c>
      <c r="H1211" s="3" t="s">
        <v>2224</v>
      </c>
      <c r="I1211" s="3" t="s">
        <v>3167</v>
      </c>
      <c r="J1211" s="3" t="s">
        <v>3107</v>
      </c>
      <c r="K1211" s="3" t="s">
        <v>1297</v>
      </c>
      <c r="L1211" s="3" t="s">
        <v>60</v>
      </c>
      <c r="M1211" s="6" t="s">
        <v>63</v>
      </c>
      <c r="N1211" s="7" t="s">
        <v>3231</v>
      </c>
      <c r="O1211" s="5" t="s">
        <v>96</v>
      </c>
      <c r="P1211" s="2">
        <v>45483</v>
      </c>
      <c r="Q1211" t="s">
        <v>4527</v>
      </c>
    </row>
    <row r="1212" spans="1:17" x14ac:dyDescent="0.25">
      <c r="A1212">
        <v>2024</v>
      </c>
      <c r="B1212" s="2">
        <v>45383</v>
      </c>
      <c r="C1212" s="2">
        <v>45473</v>
      </c>
      <c r="D1212" t="s">
        <v>50</v>
      </c>
      <c r="E1212">
        <v>3051</v>
      </c>
      <c r="F1212" s="3" t="s">
        <v>71</v>
      </c>
      <c r="G1212" s="3" t="s">
        <v>71</v>
      </c>
      <c r="H1212" s="3" t="s">
        <v>2224</v>
      </c>
      <c r="I1212" s="3" t="s">
        <v>3168</v>
      </c>
      <c r="J1212" s="3" t="s">
        <v>141</v>
      </c>
      <c r="K1212" s="3" t="s">
        <v>1253</v>
      </c>
      <c r="L1212" s="3" t="s">
        <v>61</v>
      </c>
      <c r="M1212" s="6" t="s">
        <v>63</v>
      </c>
      <c r="N1212" s="7" t="s">
        <v>3343</v>
      </c>
      <c r="O1212" s="5" t="s">
        <v>96</v>
      </c>
      <c r="P1212" s="2">
        <v>45483</v>
      </c>
      <c r="Q1212" t="s">
        <v>4527</v>
      </c>
    </row>
    <row r="1213" spans="1:17" ht="27" x14ac:dyDescent="0.25">
      <c r="A1213">
        <v>2024</v>
      </c>
      <c r="B1213" s="2">
        <v>45383</v>
      </c>
      <c r="C1213" s="2">
        <v>45473</v>
      </c>
      <c r="D1213" t="s">
        <v>50</v>
      </c>
      <c r="E1213">
        <v>4004</v>
      </c>
      <c r="F1213" s="3" t="s">
        <v>104</v>
      </c>
      <c r="G1213" s="3" t="s">
        <v>104</v>
      </c>
      <c r="H1213" s="3" t="s">
        <v>2224</v>
      </c>
      <c r="I1213" s="3" t="s">
        <v>354</v>
      </c>
      <c r="J1213" s="3" t="s">
        <v>87</v>
      </c>
      <c r="K1213" s="3" t="s">
        <v>77</v>
      </c>
      <c r="L1213" s="3" t="s">
        <v>60</v>
      </c>
      <c r="M1213" s="6" t="s">
        <v>63</v>
      </c>
      <c r="N1213" s="7" t="s">
        <v>3287</v>
      </c>
      <c r="O1213" s="5" t="s">
        <v>96</v>
      </c>
      <c r="P1213" s="2">
        <v>45483</v>
      </c>
      <c r="Q1213" t="s">
        <v>4527</v>
      </c>
    </row>
    <row r="1214" spans="1:17" x14ac:dyDescent="0.25">
      <c r="A1214">
        <v>2024</v>
      </c>
      <c r="B1214" s="2">
        <v>45383</v>
      </c>
      <c r="C1214" s="2">
        <v>45473</v>
      </c>
      <c r="D1214" t="s">
        <v>50</v>
      </c>
      <c r="E1214">
        <v>3033</v>
      </c>
      <c r="F1214" s="3" t="s">
        <v>117</v>
      </c>
      <c r="G1214" s="3" t="s">
        <v>117</v>
      </c>
      <c r="H1214" s="3" t="s">
        <v>1199</v>
      </c>
      <c r="I1214" s="3" t="s">
        <v>2841</v>
      </c>
      <c r="J1214" s="3" t="s">
        <v>2742</v>
      </c>
      <c r="K1214" s="3" t="s">
        <v>130</v>
      </c>
      <c r="L1214" s="3" t="s">
        <v>61</v>
      </c>
      <c r="M1214" s="6" t="s">
        <v>63</v>
      </c>
      <c r="N1214" s="7" t="s">
        <v>3328</v>
      </c>
      <c r="O1214" s="5" t="s">
        <v>96</v>
      </c>
      <c r="P1214" s="2">
        <v>45483</v>
      </c>
      <c r="Q1214" t="s">
        <v>4527</v>
      </c>
    </row>
    <row r="1215" spans="1:17" x14ac:dyDescent="0.25">
      <c r="A1215">
        <v>2024</v>
      </c>
      <c r="B1215" s="2">
        <v>45383</v>
      </c>
      <c r="C1215" s="2">
        <v>45473</v>
      </c>
      <c r="D1215" t="s">
        <v>50</v>
      </c>
      <c r="E1215">
        <v>2005</v>
      </c>
      <c r="F1215" s="3" t="s">
        <v>211</v>
      </c>
      <c r="G1215" s="3" t="s">
        <v>211</v>
      </c>
      <c r="H1215" s="3" t="s">
        <v>744</v>
      </c>
      <c r="I1215" s="3" t="s">
        <v>3205</v>
      </c>
      <c r="J1215" s="3" t="s">
        <v>582</v>
      </c>
      <c r="K1215" s="3" t="s">
        <v>86</v>
      </c>
      <c r="L1215" s="3" t="s">
        <v>61</v>
      </c>
      <c r="M1215" s="6" t="s">
        <v>63</v>
      </c>
      <c r="N1215" s="7" t="s">
        <v>3344</v>
      </c>
      <c r="O1215" s="5" t="s">
        <v>96</v>
      </c>
      <c r="P1215" s="2">
        <v>45483</v>
      </c>
      <c r="Q1215" t="s">
        <v>4527</v>
      </c>
    </row>
    <row r="1216" spans="1:17" x14ac:dyDescent="0.25">
      <c r="A1216">
        <v>2024</v>
      </c>
      <c r="B1216" s="2">
        <v>45383</v>
      </c>
      <c r="C1216" s="2">
        <v>45473</v>
      </c>
      <c r="D1216" t="s">
        <v>50</v>
      </c>
      <c r="E1216">
        <v>3042</v>
      </c>
      <c r="F1216" s="3" t="s">
        <v>69</v>
      </c>
      <c r="G1216" s="3" t="s">
        <v>69</v>
      </c>
      <c r="H1216" s="3" t="s">
        <v>103</v>
      </c>
      <c r="I1216" s="3" t="s">
        <v>3169</v>
      </c>
      <c r="J1216" s="3" t="s">
        <v>2447</v>
      </c>
      <c r="K1216" s="3" t="s">
        <v>90</v>
      </c>
      <c r="L1216" s="3" t="s">
        <v>61</v>
      </c>
      <c r="M1216" s="6" t="s">
        <v>63</v>
      </c>
      <c r="N1216" s="7" t="s">
        <v>3302</v>
      </c>
      <c r="O1216" s="5" t="s">
        <v>96</v>
      </c>
      <c r="P1216" s="2">
        <v>45483</v>
      </c>
      <c r="Q1216" t="s">
        <v>4527</v>
      </c>
    </row>
    <row r="1217" spans="1:17" x14ac:dyDescent="0.25">
      <c r="A1217">
        <v>2024</v>
      </c>
      <c r="B1217" s="2">
        <v>45383</v>
      </c>
      <c r="C1217" s="2">
        <v>45473</v>
      </c>
      <c r="D1217" t="s">
        <v>50</v>
      </c>
      <c r="E1217">
        <v>3032</v>
      </c>
      <c r="F1217" s="3" t="s">
        <v>119</v>
      </c>
      <c r="G1217" s="3" t="s">
        <v>119</v>
      </c>
      <c r="H1217" s="3" t="s">
        <v>103</v>
      </c>
      <c r="I1217" s="3" t="s">
        <v>470</v>
      </c>
      <c r="J1217" s="3" t="s">
        <v>3108</v>
      </c>
      <c r="K1217" s="3" t="s">
        <v>78</v>
      </c>
      <c r="L1217" s="3" t="s">
        <v>61</v>
      </c>
      <c r="M1217" s="6" t="s">
        <v>63</v>
      </c>
      <c r="N1217" s="7" t="s">
        <v>3292</v>
      </c>
      <c r="O1217" s="5" t="s">
        <v>96</v>
      </c>
      <c r="P1217" s="2">
        <v>45483</v>
      </c>
      <c r="Q1217" t="s">
        <v>4527</v>
      </c>
    </row>
    <row r="1218" spans="1:17" x14ac:dyDescent="0.25">
      <c r="A1218">
        <v>2024</v>
      </c>
      <c r="B1218" s="2">
        <v>45383</v>
      </c>
      <c r="C1218" s="2">
        <v>45473</v>
      </c>
      <c r="D1218" t="s">
        <v>50</v>
      </c>
      <c r="E1218">
        <v>3042</v>
      </c>
      <c r="F1218" s="3" t="s">
        <v>69</v>
      </c>
      <c r="G1218" s="3" t="s">
        <v>69</v>
      </c>
      <c r="H1218" s="3" t="s">
        <v>103</v>
      </c>
      <c r="I1218" s="3" t="s">
        <v>3206</v>
      </c>
      <c r="J1218" s="3" t="s">
        <v>90</v>
      </c>
      <c r="K1218" s="3" t="s">
        <v>235</v>
      </c>
      <c r="L1218" s="3" t="s">
        <v>61</v>
      </c>
      <c r="M1218" s="6" t="s">
        <v>63</v>
      </c>
      <c r="N1218" s="7" t="s">
        <v>3279</v>
      </c>
      <c r="O1218" s="5" t="s">
        <v>96</v>
      </c>
      <c r="P1218" s="2">
        <v>45483</v>
      </c>
      <c r="Q1218" t="s">
        <v>4527</v>
      </c>
    </row>
    <row r="1219" spans="1:17" x14ac:dyDescent="0.25">
      <c r="A1219">
        <v>2024</v>
      </c>
      <c r="B1219" s="2">
        <v>45383</v>
      </c>
      <c r="C1219" s="2">
        <v>45473</v>
      </c>
      <c r="D1219" t="s">
        <v>50</v>
      </c>
      <c r="E1219">
        <v>3023</v>
      </c>
      <c r="F1219" s="3" t="s">
        <v>105</v>
      </c>
      <c r="G1219" s="3" t="s">
        <v>105</v>
      </c>
      <c r="H1219" s="3" t="s">
        <v>103</v>
      </c>
      <c r="I1219" s="3" t="s">
        <v>3170</v>
      </c>
      <c r="J1219" s="3" t="s">
        <v>1742</v>
      </c>
      <c r="K1219" s="3" t="s">
        <v>798</v>
      </c>
      <c r="L1219" s="3" t="s">
        <v>60</v>
      </c>
      <c r="M1219" s="6" t="s">
        <v>63</v>
      </c>
      <c r="N1219" s="7" t="s">
        <v>3257</v>
      </c>
      <c r="O1219" s="5" t="s">
        <v>96</v>
      </c>
      <c r="P1219" s="2">
        <v>45483</v>
      </c>
      <c r="Q1219" t="s">
        <v>4527</v>
      </c>
    </row>
    <row r="1220" spans="1:17" x14ac:dyDescent="0.25">
      <c r="A1220">
        <v>2024</v>
      </c>
      <c r="B1220" s="2">
        <v>45383</v>
      </c>
      <c r="C1220" s="2">
        <v>45473</v>
      </c>
      <c r="D1220" t="s">
        <v>50</v>
      </c>
      <c r="E1220">
        <v>3042</v>
      </c>
      <c r="F1220" s="3" t="s">
        <v>69</v>
      </c>
      <c r="G1220" s="3" t="s">
        <v>69</v>
      </c>
      <c r="H1220" s="3" t="s">
        <v>103</v>
      </c>
      <c r="I1220" s="3" t="s">
        <v>2827</v>
      </c>
      <c r="J1220" s="3" t="s">
        <v>1794</v>
      </c>
      <c r="K1220" s="3" t="s">
        <v>3109</v>
      </c>
      <c r="L1220" s="3" t="s">
        <v>61</v>
      </c>
      <c r="M1220" s="6" t="s">
        <v>63</v>
      </c>
      <c r="N1220" s="7" t="s">
        <v>3283</v>
      </c>
      <c r="O1220" s="5" t="s">
        <v>96</v>
      </c>
      <c r="P1220" s="2">
        <v>45483</v>
      </c>
      <c r="Q1220" t="s">
        <v>4527</v>
      </c>
    </row>
    <row r="1221" spans="1:17" x14ac:dyDescent="0.25">
      <c r="A1221">
        <v>2024</v>
      </c>
      <c r="B1221" s="2">
        <v>45383</v>
      </c>
      <c r="C1221" s="2">
        <v>45473</v>
      </c>
      <c r="D1221" t="s">
        <v>50</v>
      </c>
      <c r="E1221">
        <v>4006</v>
      </c>
      <c r="F1221" s="3" t="s">
        <v>72</v>
      </c>
      <c r="G1221" s="3" t="s">
        <v>72</v>
      </c>
      <c r="H1221" s="3" t="s">
        <v>3364</v>
      </c>
      <c r="I1221" s="3" t="s">
        <v>3366</v>
      </c>
      <c r="J1221" s="3" t="s">
        <v>891</v>
      </c>
      <c r="K1221" s="3" t="s">
        <v>582</v>
      </c>
      <c r="L1221" s="3" t="s">
        <v>60</v>
      </c>
      <c r="M1221" s="6" t="s">
        <v>63</v>
      </c>
      <c r="N1221" s="7" t="s">
        <v>3369</v>
      </c>
      <c r="O1221" s="5" t="s">
        <v>96</v>
      </c>
      <c r="P1221" s="2">
        <v>45483</v>
      </c>
      <c r="Q1221" t="s">
        <v>4527</v>
      </c>
    </row>
    <row r="1222" spans="1:17" ht="27" x14ac:dyDescent="0.25">
      <c r="A1222">
        <v>2024</v>
      </c>
      <c r="B1222" s="2">
        <v>45383</v>
      </c>
      <c r="C1222" s="2">
        <v>45473</v>
      </c>
      <c r="D1222" t="s">
        <v>50</v>
      </c>
      <c r="E1222">
        <v>4004</v>
      </c>
      <c r="F1222" s="3" t="s">
        <v>104</v>
      </c>
      <c r="G1222" s="3" t="s">
        <v>104</v>
      </c>
      <c r="H1222" s="3" t="s">
        <v>3365</v>
      </c>
      <c r="I1222" s="3" t="s">
        <v>3367</v>
      </c>
      <c r="J1222" s="3" t="s">
        <v>533</v>
      </c>
      <c r="K1222" s="3" t="s">
        <v>2448</v>
      </c>
      <c r="L1222" s="3" t="s">
        <v>61</v>
      </c>
      <c r="M1222" s="6" t="s">
        <v>63</v>
      </c>
      <c r="N1222" s="7" t="s">
        <v>3368</v>
      </c>
      <c r="O1222" s="5" t="s">
        <v>96</v>
      </c>
      <c r="P1222" s="2">
        <v>45483</v>
      </c>
      <c r="Q1222" t="s">
        <v>4527</v>
      </c>
    </row>
    <row r="1223" spans="1:17" x14ac:dyDescent="0.25">
      <c r="A1223">
        <v>2024</v>
      </c>
      <c r="B1223" s="2">
        <v>45383</v>
      </c>
      <c r="C1223" s="2">
        <v>45473</v>
      </c>
      <c r="D1223" t="s">
        <v>50</v>
      </c>
      <c r="E1223">
        <v>3051</v>
      </c>
      <c r="F1223" s="3" t="s">
        <v>71</v>
      </c>
      <c r="G1223" s="3" t="s">
        <v>71</v>
      </c>
      <c r="H1223" s="3" t="s">
        <v>2681</v>
      </c>
      <c r="I1223" s="3" t="s">
        <v>556</v>
      </c>
      <c r="J1223" s="3" t="s">
        <v>146</v>
      </c>
      <c r="K1223" s="3" t="s">
        <v>76</v>
      </c>
      <c r="L1223" s="3" t="s">
        <v>61</v>
      </c>
      <c r="M1223" s="6" t="s">
        <v>63</v>
      </c>
      <c r="N1223" s="7" t="s">
        <v>3501</v>
      </c>
      <c r="O1223" s="5" t="s">
        <v>96</v>
      </c>
      <c r="P1223" s="2">
        <v>45483</v>
      </c>
      <c r="Q1223" t="s">
        <v>4527</v>
      </c>
    </row>
    <row r="1224" spans="1:17" ht="27" x14ac:dyDescent="0.25">
      <c r="A1224">
        <v>2024</v>
      </c>
      <c r="B1224" s="2">
        <v>45383</v>
      </c>
      <c r="C1224" s="2">
        <v>45473</v>
      </c>
      <c r="D1224" t="s">
        <v>50</v>
      </c>
      <c r="E1224" t="s">
        <v>791</v>
      </c>
      <c r="F1224" s="3" t="s">
        <v>113</v>
      </c>
      <c r="G1224" s="3" t="s">
        <v>113</v>
      </c>
      <c r="H1224" s="3" t="s">
        <v>179</v>
      </c>
      <c r="I1224" s="3" t="s">
        <v>3402</v>
      </c>
      <c r="J1224" s="3" t="s">
        <v>76</v>
      </c>
      <c r="K1224" s="3" t="s">
        <v>2433</v>
      </c>
      <c r="L1224" s="3" t="s">
        <v>60</v>
      </c>
      <c r="M1224" s="6" t="s">
        <v>63</v>
      </c>
      <c r="N1224" s="7" t="s">
        <v>3542</v>
      </c>
      <c r="O1224" s="5" t="s">
        <v>96</v>
      </c>
      <c r="P1224" s="2">
        <v>45483</v>
      </c>
      <c r="Q1224" t="s">
        <v>4526</v>
      </c>
    </row>
    <row r="1225" spans="1:17" ht="27" x14ac:dyDescent="0.25">
      <c r="A1225">
        <v>2024</v>
      </c>
      <c r="B1225" s="2">
        <v>45383</v>
      </c>
      <c r="C1225" s="2">
        <v>45473</v>
      </c>
      <c r="D1225" t="s">
        <v>50</v>
      </c>
      <c r="E1225" t="s">
        <v>791</v>
      </c>
      <c r="F1225" s="3" t="s">
        <v>3371</v>
      </c>
      <c r="G1225" s="3" t="s">
        <v>3371</v>
      </c>
      <c r="H1225" s="3" t="s">
        <v>179</v>
      </c>
      <c r="I1225" s="3" t="s">
        <v>3443</v>
      </c>
      <c r="J1225" s="3" t="s">
        <v>2434</v>
      </c>
      <c r="K1225" s="3" t="s">
        <v>75</v>
      </c>
      <c r="L1225" s="3" t="s">
        <v>60</v>
      </c>
      <c r="M1225" s="6" t="s">
        <v>63</v>
      </c>
      <c r="N1225" s="7" t="s">
        <v>3554</v>
      </c>
      <c r="O1225" s="5" t="s">
        <v>96</v>
      </c>
      <c r="P1225" s="2">
        <v>45483</v>
      </c>
      <c r="Q1225" t="s">
        <v>4526</v>
      </c>
    </row>
    <row r="1226" spans="1:17" x14ac:dyDescent="0.25">
      <c r="A1226">
        <v>2024</v>
      </c>
      <c r="B1226" s="2">
        <v>45383</v>
      </c>
      <c r="C1226" s="2">
        <v>45473</v>
      </c>
      <c r="D1226" t="s">
        <v>50</v>
      </c>
      <c r="E1226" t="s">
        <v>791</v>
      </c>
      <c r="F1226" s="3" t="s">
        <v>68</v>
      </c>
      <c r="G1226" s="3" t="s">
        <v>68</v>
      </c>
      <c r="H1226" s="3" t="s">
        <v>97</v>
      </c>
      <c r="I1226" s="3" t="s">
        <v>3444</v>
      </c>
      <c r="J1226" s="3" t="s">
        <v>3377</v>
      </c>
      <c r="K1226" s="3" t="s">
        <v>3378</v>
      </c>
      <c r="L1226" s="3" t="s">
        <v>60</v>
      </c>
      <c r="M1226" s="6" t="s">
        <v>63</v>
      </c>
      <c r="N1226" s="7" t="s">
        <v>3490</v>
      </c>
      <c r="O1226" s="5" t="s">
        <v>96</v>
      </c>
      <c r="P1226" s="2">
        <v>45483</v>
      </c>
      <c r="Q1226" t="s">
        <v>4526</v>
      </c>
    </row>
    <row r="1227" spans="1:17" x14ac:dyDescent="0.25">
      <c r="A1227">
        <v>2024</v>
      </c>
      <c r="B1227" s="2">
        <v>45383</v>
      </c>
      <c r="C1227" s="2">
        <v>45473</v>
      </c>
      <c r="D1227" t="s">
        <v>50</v>
      </c>
      <c r="E1227" t="s">
        <v>791</v>
      </c>
      <c r="F1227" s="3" t="s">
        <v>66</v>
      </c>
      <c r="G1227" s="3" t="s">
        <v>66</v>
      </c>
      <c r="H1227" s="3" t="s">
        <v>97</v>
      </c>
      <c r="I1227" s="3" t="s">
        <v>3403</v>
      </c>
      <c r="J1227" s="3" t="s">
        <v>158</v>
      </c>
      <c r="K1227" s="3" t="s">
        <v>2174</v>
      </c>
      <c r="L1227" s="3" t="s">
        <v>61</v>
      </c>
      <c r="M1227" s="6" t="s">
        <v>63</v>
      </c>
      <c r="N1227" s="7" t="s">
        <v>3539</v>
      </c>
      <c r="O1227" s="5" t="s">
        <v>96</v>
      </c>
      <c r="P1227" s="2">
        <v>45483</v>
      </c>
      <c r="Q1227" t="s">
        <v>4526</v>
      </c>
    </row>
    <row r="1228" spans="1:17" x14ac:dyDescent="0.25">
      <c r="A1228">
        <v>2024</v>
      </c>
      <c r="B1228" s="2">
        <v>45383</v>
      </c>
      <c r="C1228" s="2">
        <v>45473</v>
      </c>
      <c r="D1228" t="s">
        <v>50</v>
      </c>
      <c r="E1228" t="s">
        <v>791</v>
      </c>
      <c r="F1228" s="3" t="s">
        <v>3372</v>
      </c>
      <c r="G1228" s="3" t="s">
        <v>3372</v>
      </c>
      <c r="H1228" s="3" t="s">
        <v>97</v>
      </c>
      <c r="I1228" s="3" t="s">
        <v>1255</v>
      </c>
      <c r="J1228" s="3" t="s">
        <v>390</v>
      </c>
      <c r="K1228" s="3" t="s">
        <v>82</v>
      </c>
      <c r="L1228" s="3" t="s">
        <v>60</v>
      </c>
      <c r="M1228" s="6" t="s">
        <v>63</v>
      </c>
      <c r="N1228" s="7" t="s">
        <v>3555</v>
      </c>
      <c r="O1228" s="5" t="s">
        <v>96</v>
      </c>
      <c r="P1228" s="2">
        <v>45483</v>
      </c>
      <c r="Q1228" t="s">
        <v>4526</v>
      </c>
    </row>
    <row r="1229" spans="1:17" x14ac:dyDescent="0.25">
      <c r="A1229">
        <v>2024</v>
      </c>
      <c r="B1229" s="2">
        <v>45383</v>
      </c>
      <c r="C1229" s="2">
        <v>45473</v>
      </c>
      <c r="D1229" t="s">
        <v>50</v>
      </c>
      <c r="E1229" t="s">
        <v>791</v>
      </c>
      <c r="F1229" s="3" t="s">
        <v>1766</v>
      </c>
      <c r="G1229" s="3" t="s">
        <v>1766</v>
      </c>
      <c r="H1229" s="3" t="s">
        <v>97</v>
      </c>
      <c r="I1229" s="3" t="s">
        <v>3404</v>
      </c>
      <c r="J1229" s="3" t="s">
        <v>1000</v>
      </c>
      <c r="K1229" s="3" t="s">
        <v>2259</v>
      </c>
      <c r="L1229" s="3" t="s">
        <v>61</v>
      </c>
      <c r="M1229" s="6" t="s">
        <v>63</v>
      </c>
      <c r="N1229" s="7" t="s">
        <v>3508</v>
      </c>
      <c r="O1229" s="5" t="s">
        <v>96</v>
      </c>
      <c r="P1229" s="2">
        <v>45483</v>
      </c>
      <c r="Q1229" t="s">
        <v>4526</v>
      </c>
    </row>
    <row r="1230" spans="1:17" x14ac:dyDescent="0.25">
      <c r="A1230">
        <v>2024</v>
      </c>
      <c r="B1230" s="2">
        <v>45383</v>
      </c>
      <c r="C1230" s="2">
        <v>45473</v>
      </c>
      <c r="D1230" t="s">
        <v>50</v>
      </c>
      <c r="E1230" t="s">
        <v>791</v>
      </c>
      <c r="F1230" s="3" t="s">
        <v>830</v>
      </c>
      <c r="G1230" s="3" t="s">
        <v>830</v>
      </c>
      <c r="H1230" s="3" t="s">
        <v>97</v>
      </c>
      <c r="I1230" s="3" t="s">
        <v>1413</v>
      </c>
      <c r="J1230" s="3" t="s">
        <v>2444</v>
      </c>
      <c r="K1230" s="3" t="s">
        <v>76</v>
      </c>
      <c r="L1230" s="3" t="s">
        <v>61</v>
      </c>
      <c r="M1230" s="6" t="s">
        <v>63</v>
      </c>
      <c r="N1230" s="7" t="s">
        <v>3548</v>
      </c>
      <c r="O1230" s="5" t="s">
        <v>96</v>
      </c>
      <c r="P1230" s="2">
        <v>45483</v>
      </c>
      <c r="Q1230" t="s">
        <v>4526</v>
      </c>
    </row>
    <row r="1231" spans="1:17" ht="27" x14ac:dyDescent="0.25">
      <c r="A1231">
        <v>2024</v>
      </c>
      <c r="B1231" s="2">
        <v>45383</v>
      </c>
      <c r="C1231" s="2">
        <v>45473</v>
      </c>
      <c r="D1231" t="s">
        <v>50</v>
      </c>
      <c r="E1231" t="s">
        <v>791</v>
      </c>
      <c r="F1231" s="3" t="s">
        <v>3373</v>
      </c>
      <c r="G1231" s="3" t="s">
        <v>3373</v>
      </c>
      <c r="H1231" s="3" t="s">
        <v>97</v>
      </c>
      <c r="I1231" s="3" t="s">
        <v>1080</v>
      </c>
      <c r="J1231" s="3" t="s">
        <v>91</v>
      </c>
      <c r="K1231" s="3" t="s">
        <v>76</v>
      </c>
      <c r="L1231" s="3" t="s">
        <v>61</v>
      </c>
      <c r="M1231" s="6" t="s">
        <v>63</v>
      </c>
      <c r="N1231" s="7" t="s">
        <v>3519</v>
      </c>
      <c r="O1231" s="5" t="s">
        <v>96</v>
      </c>
      <c r="P1231" s="2">
        <v>45483</v>
      </c>
      <c r="Q1231" t="s">
        <v>4526</v>
      </c>
    </row>
    <row r="1232" spans="1:17" x14ac:dyDescent="0.25">
      <c r="A1232">
        <v>2024</v>
      </c>
      <c r="B1232" s="2">
        <v>45383</v>
      </c>
      <c r="C1232" s="2">
        <v>45473</v>
      </c>
      <c r="D1232" t="s">
        <v>50</v>
      </c>
      <c r="E1232" t="s">
        <v>791</v>
      </c>
      <c r="F1232" s="3" t="s">
        <v>1438</v>
      </c>
      <c r="G1232" s="3" t="s">
        <v>1438</v>
      </c>
      <c r="H1232" s="3" t="s">
        <v>97</v>
      </c>
      <c r="I1232" s="3" t="s">
        <v>3405</v>
      </c>
      <c r="J1232" s="3" t="s">
        <v>582</v>
      </c>
      <c r="K1232" s="3" t="s">
        <v>1838</v>
      </c>
      <c r="L1232" s="3" t="s">
        <v>61</v>
      </c>
      <c r="M1232" s="6" t="s">
        <v>63</v>
      </c>
      <c r="N1232" s="7" t="s">
        <v>3532</v>
      </c>
      <c r="O1232" s="5" t="s">
        <v>96</v>
      </c>
      <c r="P1232" s="2">
        <v>45483</v>
      </c>
      <c r="Q1232" t="s">
        <v>4526</v>
      </c>
    </row>
    <row r="1233" spans="1:17" x14ac:dyDescent="0.25">
      <c r="A1233">
        <v>2024</v>
      </c>
      <c r="B1233" s="2">
        <v>45383</v>
      </c>
      <c r="C1233" s="2">
        <v>45473</v>
      </c>
      <c r="D1233" t="s">
        <v>50</v>
      </c>
      <c r="E1233" t="s">
        <v>791</v>
      </c>
      <c r="F1233" s="3" t="s">
        <v>1438</v>
      </c>
      <c r="G1233" s="3" t="s">
        <v>1438</v>
      </c>
      <c r="H1233" s="3" t="s">
        <v>97</v>
      </c>
      <c r="I1233" s="3" t="s">
        <v>3406</v>
      </c>
      <c r="J1233" s="3" t="s">
        <v>78</v>
      </c>
      <c r="K1233" s="3" t="s">
        <v>90</v>
      </c>
      <c r="L1233" s="3" t="s">
        <v>61</v>
      </c>
      <c r="M1233" s="6" t="s">
        <v>63</v>
      </c>
      <c r="N1233" s="7" t="s">
        <v>3535</v>
      </c>
      <c r="O1233" s="5" t="s">
        <v>96</v>
      </c>
      <c r="P1233" s="2">
        <v>45483</v>
      </c>
      <c r="Q1233" t="s">
        <v>4526</v>
      </c>
    </row>
    <row r="1234" spans="1:17" x14ac:dyDescent="0.25">
      <c r="A1234">
        <v>2024</v>
      </c>
      <c r="B1234" s="2">
        <v>45383</v>
      </c>
      <c r="C1234" s="2">
        <v>45473</v>
      </c>
      <c r="D1234" t="s">
        <v>50</v>
      </c>
      <c r="E1234" t="s">
        <v>791</v>
      </c>
      <c r="F1234" s="3" t="s">
        <v>127</v>
      </c>
      <c r="G1234" s="3" t="s">
        <v>127</v>
      </c>
      <c r="H1234" s="3" t="s">
        <v>97</v>
      </c>
      <c r="I1234" s="3" t="s">
        <v>3407</v>
      </c>
      <c r="J1234" s="3" t="s">
        <v>2438</v>
      </c>
      <c r="K1234" s="3" t="s">
        <v>803</v>
      </c>
      <c r="L1234" s="3" t="s">
        <v>61</v>
      </c>
      <c r="M1234" s="6" t="s">
        <v>63</v>
      </c>
      <c r="N1234" s="7" t="s">
        <v>3556</v>
      </c>
      <c r="O1234" s="5" t="s">
        <v>96</v>
      </c>
      <c r="P1234" s="2">
        <v>45483</v>
      </c>
      <c r="Q1234" t="s">
        <v>4526</v>
      </c>
    </row>
    <row r="1235" spans="1:17" x14ac:dyDescent="0.25">
      <c r="A1235">
        <v>2024</v>
      </c>
      <c r="B1235" s="2">
        <v>45383</v>
      </c>
      <c r="C1235" s="2">
        <v>45473</v>
      </c>
      <c r="D1235" t="s">
        <v>50</v>
      </c>
      <c r="E1235" t="s">
        <v>791</v>
      </c>
      <c r="F1235" s="3" t="s">
        <v>3374</v>
      </c>
      <c r="G1235" s="3" t="s">
        <v>3374</v>
      </c>
      <c r="H1235" s="3" t="s">
        <v>97</v>
      </c>
      <c r="I1235" s="3" t="s">
        <v>3445</v>
      </c>
      <c r="J1235" s="3" t="s">
        <v>85</v>
      </c>
      <c r="K1235" s="3" t="s">
        <v>136</v>
      </c>
      <c r="L1235" s="3" t="s">
        <v>61</v>
      </c>
      <c r="M1235" s="6" t="s">
        <v>63</v>
      </c>
      <c r="N1235" s="7" t="s">
        <v>3541</v>
      </c>
      <c r="O1235" s="5" t="s">
        <v>96</v>
      </c>
      <c r="P1235" s="2">
        <v>45483</v>
      </c>
      <c r="Q1235" t="s">
        <v>4526</v>
      </c>
    </row>
    <row r="1236" spans="1:17" ht="27" x14ac:dyDescent="0.25">
      <c r="A1236">
        <v>2024</v>
      </c>
      <c r="B1236" s="2">
        <v>45383</v>
      </c>
      <c r="C1236" s="2">
        <v>45473</v>
      </c>
      <c r="D1236" t="s">
        <v>50</v>
      </c>
      <c r="E1236">
        <v>3022</v>
      </c>
      <c r="F1236" s="3" t="s">
        <v>209</v>
      </c>
      <c r="G1236" s="3" t="s">
        <v>209</v>
      </c>
      <c r="H1236" s="3" t="s">
        <v>212</v>
      </c>
      <c r="I1236" s="3" t="s">
        <v>3408</v>
      </c>
      <c r="J1236" s="3" t="s">
        <v>3088</v>
      </c>
      <c r="K1236" s="3" t="s">
        <v>3379</v>
      </c>
      <c r="L1236" s="3" t="s">
        <v>61</v>
      </c>
      <c r="M1236" s="6" t="s">
        <v>63</v>
      </c>
      <c r="N1236" s="7" t="s">
        <v>3553</v>
      </c>
      <c r="O1236" s="5" t="s">
        <v>96</v>
      </c>
      <c r="P1236" s="2">
        <v>45483</v>
      </c>
      <c r="Q1236" t="s">
        <v>4527</v>
      </c>
    </row>
    <row r="1237" spans="1:17" ht="27" x14ac:dyDescent="0.25">
      <c r="A1237">
        <v>2024</v>
      </c>
      <c r="B1237" s="2">
        <v>45383</v>
      </c>
      <c r="C1237" s="2">
        <v>45473</v>
      </c>
      <c r="D1237" t="s">
        <v>50</v>
      </c>
      <c r="E1237">
        <v>3033</v>
      </c>
      <c r="F1237" s="3" t="s">
        <v>117</v>
      </c>
      <c r="G1237" s="3" t="s">
        <v>117</v>
      </c>
      <c r="H1237" s="3" t="s">
        <v>212</v>
      </c>
      <c r="I1237" s="3" t="s">
        <v>3409</v>
      </c>
      <c r="J1237" s="3" t="s">
        <v>2692</v>
      </c>
      <c r="K1237" s="3" t="s">
        <v>2045</v>
      </c>
      <c r="L1237" s="3" t="s">
        <v>61</v>
      </c>
      <c r="M1237" s="6" t="s">
        <v>63</v>
      </c>
      <c r="N1237" s="7" t="s">
        <v>3545</v>
      </c>
      <c r="O1237" s="5" t="s">
        <v>96</v>
      </c>
      <c r="P1237" s="2">
        <v>45483</v>
      </c>
      <c r="Q1237" t="s">
        <v>4527</v>
      </c>
    </row>
    <row r="1238" spans="1:17" ht="27" x14ac:dyDescent="0.25">
      <c r="A1238">
        <v>2024</v>
      </c>
      <c r="B1238" s="2">
        <v>45383</v>
      </c>
      <c r="C1238" s="2">
        <v>45473</v>
      </c>
      <c r="D1238" t="s">
        <v>50</v>
      </c>
      <c r="E1238">
        <v>3022</v>
      </c>
      <c r="F1238" s="3" t="s">
        <v>209</v>
      </c>
      <c r="G1238" s="3" t="s">
        <v>209</v>
      </c>
      <c r="H1238" s="3" t="s">
        <v>212</v>
      </c>
      <c r="I1238" s="3" t="s">
        <v>3410</v>
      </c>
      <c r="J1238" s="3" t="s">
        <v>154</v>
      </c>
      <c r="K1238" s="3" t="s">
        <v>924</v>
      </c>
      <c r="L1238" s="3" t="s">
        <v>61</v>
      </c>
      <c r="M1238" s="6" t="s">
        <v>63</v>
      </c>
      <c r="N1238" s="7" t="s">
        <v>3547</v>
      </c>
      <c r="O1238" s="5" t="s">
        <v>96</v>
      </c>
      <c r="P1238" s="2">
        <v>45483</v>
      </c>
      <c r="Q1238" t="s">
        <v>4527</v>
      </c>
    </row>
    <row r="1239" spans="1:17" ht="27" x14ac:dyDescent="0.25">
      <c r="A1239">
        <v>2024</v>
      </c>
      <c r="B1239" s="2">
        <v>45383</v>
      </c>
      <c r="C1239" s="2">
        <v>45473</v>
      </c>
      <c r="D1239" t="s">
        <v>50</v>
      </c>
      <c r="E1239">
        <v>3022</v>
      </c>
      <c r="F1239" s="3" t="s">
        <v>209</v>
      </c>
      <c r="G1239" s="3" t="s">
        <v>209</v>
      </c>
      <c r="H1239" s="3" t="s">
        <v>212</v>
      </c>
      <c r="I1239" s="3" t="s">
        <v>3411</v>
      </c>
      <c r="J1239" s="3" t="s">
        <v>82</v>
      </c>
      <c r="K1239" s="3" t="s">
        <v>2741</v>
      </c>
      <c r="L1239" s="3" t="s">
        <v>61</v>
      </c>
      <c r="M1239" s="6" t="s">
        <v>63</v>
      </c>
      <c r="N1239" s="7" t="s">
        <v>3485</v>
      </c>
      <c r="O1239" s="5" t="s">
        <v>96</v>
      </c>
      <c r="P1239" s="2">
        <v>45483</v>
      </c>
      <c r="Q1239" t="s">
        <v>4527</v>
      </c>
    </row>
    <row r="1240" spans="1:17" x14ac:dyDescent="0.25">
      <c r="A1240">
        <v>2024</v>
      </c>
      <c r="B1240" s="2">
        <v>45383</v>
      </c>
      <c r="C1240" s="2">
        <v>45473</v>
      </c>
      <c r="D1240" t="s">
        <v>50</v>
      </c>
      <c r="E1240">
        <v>3035</v>
      </c>
      <c r="F1240" s="3" t="s">
        <v>110</v>
      </c>
      <c r="G1240" s="3" t="s">
        <v>110</v>
      </c>
      <c r="H1240" s="3" t="s">
        <v>2131</v>
      </c>
      <c r="I1240" s="3" t="s">
        <v>2772</v>
      </c>
      <c r="J1240" s="3" t="s">
        <v>2045</v>
      </c>
      <c r="K1240" s="3" t="s">
        <v>145</v>
      </c>
      <c r="L1240" s="3" t="s">
        <v>61</v>
      </c>
      <c r="M1240" s="6" t="s">
        <v>63</v>
      </c>
      <c r="N1240" s="7" t="s">
        <v>3463</v>
      </c>
      <c r="O1240" s="5" t="s">
        <v>96</v>
      </c>
      <c r="P1240" s="2">
        <v>45483</v>
      </c>
      <c r="Q1240" t="s">
        <v>4527</v>
      </c>
    </row>
    <row r="1241" spans="1:17" x14ac:dyDescent="0.25">
      <c r="A1241">
        <v>2024</v>
      </c>
      <c r="B1241" s="2">
        <v>45383</v>
      </c>
      <c r="C1241" s="2">
        <v>45473</v>
      </c>
      <c r="D1241" t="s">
        <v>50</v>
      </c>
      <c r="E1241">
        <v>3033</v>
      </c>
      <c r="F1241" s="3" t="s">
        <v>117</v>
      </c>
      <c r="G1241" s="3" t="s">
        <v>117</v>
      </c>
      <c r="H1241" s="3" t="s">
        <v>1430</v>
      </c>
      <c r="I1241" s="3" t="s">
        <v>2789</v>
      </c>
      <c r="J1241" s="3" t="s">
        <v>803</v>
      </c>
      <c r="K1241" s="3" t="s">
        <v>82</v>
      </c>
      <c r="L1241" s="3" t="s">
        <v>60</v>
      </c>
      <c r="M1241" s="6" t="s">
        <v>63</v>
      </c>
      <c r="N1241" s="7" t="s">
        <v>3481</v>
      </c>
      <c r="O1241" s="5" t="s">
        <v>96</v>
      </c>
      <c r="P1241" s="2">
        <v>45483</v>
      </c>
      <c r="Q1241" t="s">
        <v>4527</v>
      </c>
    </row>
    <row r="1242" spans="1:17" x14ac:dyDescent="0.25">
      <c r="A1242">
        <v>2024</v>
      </c>
      <c r="B1242" s="2">
        <v>45383</v>
      </c>
      <c r="C1242" s="2">
        <v>45473</v>
      </c>
      <c r="D1242" t="s">
        <v>50</v>
      </c>
      <c r="E1242">
        <v>3033</v>
      </c>
      <c r="F1242" s="3" t="s">
        <v>117</v>
      </c>
      <c r="G1242" s="3" t="s">
        <v>117</v>
      </c>
      <c r="H1242" s="3" t="s">
        <v>815</v>
      </c>
      <c r="I1242" s="3" t="s">
        <v>3412</v>
      </c>
      <c r="J1242" s="3" t="s">
        <v>1606</v>
      </c>
      <c r="K1242" s="3" t="s">
        <v>803</v>
      </c>
      <c r="L1242" s="3" t="s">
        <v>61</v>
      </c>
      <c r="M1242" s="6" t="s">
        <v>63</v>
      </c>
      <c r="N1242" s="7" t="s">
        <v>3488</v>
      </c>
      <c r="O1242" s="5" t="s">
        <v>96</v>
      </c>
      <c r="P1242" s="2">
        <v>45483</v>
      </c>
      <c r="Q1242" t="s">
        <v>4527</v>
      </c>
    </row>
    <row r="1243" spans="1:17" x14ac:dyDescent="0.25">
      <c r="A1243">
        <v>2024</v>
      </c>
      <c r="B1243" s="2">
        <v>45383</v>
      </c>
      <c r="C1243" s="2">
        <v>45473</v>
      </c>
      <c r="D1243" t="s">
        <v>50</v>
      </c>
      <c r="E1243">
        <v>3033</v>
      </c>
      <c r="F1243" s="3" t="s">
        <v>117</v>
      </c>
      <c r="G1243" s="3" t="s">
        <v>117</v>
      </c>
      <c r="H1243" s="3" t="s">
        <v>815</v>
      </c>
      <c r="I1243" s="3" t="s">
        <v>3446</v>
      </c>
      <c r="J1243" s="3" t="s">
        <v>2730</v>
      </c>
      <c r="K1243" s="3" t="s">
        <v>1775</v>
      </c>
      <c r="L1243" s="3" t="s">
        <v>61</v>
      </c>
      <c r="M1243" s="6" t="s">
        <v>63</v>
      </c>
      <c r="N1243" s="7" t="s">
        <v>3467</v>
      </c>
      <c r="O1243" s="5" t="s">
        <v>96</v>
      </c>
      <c r="P1243" s="2">
        <v>45483</v>
      </c>
      <c r="Q1243" t="s">
        <v>4527</v>
      </c>
    </row>
    <row r="1244" spans="1:17" x14ac:dyDescent="0.25">
      <c r="A1244">
        <v>2024</v>
      </c>
      <c r="B1244" s="2">
        <v>45383</v>
      </c>
      <c r="C1244" s="2">
        <v>45473</v>
      </c>
      <c r="D1244" t="s">
        <v>50</v>
      </c>
      <c r="E1244">
        <v>3032</v>
      </c>
      <c r="F1244" s="3" t="s">
        <v>119</v>
      </c>
      <c r="G1244" s="3" t="s">
        <v>119</v>
      </c>
      <c r="H1244" s="3" t="s">
        <v>815</v>
      </c>
      <c r="I1244" s="3" t="s">
        <v>1080</v>
      </c>
      <c r="J1244" s="3" t="s">
        <v>92</v>
      </c>
      <c r="K1244" s="3" t="s">
        <v>136</v>
      </c>
      <c r="L1244" s="3" t="s">
        <v>61</v>
      </c>
      <c r="M1244" s="6" t="s">
        <v>63</v>
      </c>
      <c r="N1244" s="7" t="s">
        <v>3471</v>
      </c>
      <c r="O1244" s="5" t="s">
        <v>96</v>
      </c>
      <c r="P1244" s="2">
        <v>45483</v>
      </c>
      <c r="Q1244" t="s">
        <v>4527</v>
      </c>
    </row>
    <row r="1245" spans="1:17" x14ac:dyDescent="0.25">
      <c r="A1245">
        <v>2024</v>
      </c>
      <c r="B1245" s="2">
        <v>45383</v>
      </c>
      <c r="C1245" s="2">
        <v>45473</v>
      </c>
      <c r="D1245" t="s">
        <v>50</v>
      </c>
      <c r="E1245">
        <v>3051</v>
      </c>
      <c r="F1245" s="3" t="s">
        <v>71</v>
      </c>
      <c r="G1245" s="3" t="s">
        <v>71</v>
      </c>
      <c r="H1245" s="3" t="s">
        <v>815</v>
      </c>
      <c r="I1245" s="3" t="s">
        <v>3447</v>
      </c>
      <c r="J1245" s="3" t="s">
        <v>95</v>
      </c>
      <c r="K1245" s="3" t="s">
        <v>90</v>
      </c>
      <c r="L1245" s="3" t="s">
        <v>61</v>
      </c>
      <c r="M1245" s="6" t="s">
        <v>63</v>
      </c>
      <c r="N1245" s="7" t="s">
        <v>3552</v>
      </c>
      <c r="O1245" s="5" t="s">
        <v>96</v>
      </c>
      <c r="P1245" s="2">
        <v>45483</v>
      </c>
      <c r="Q1245" t="s">
        <v>4527</v>
      </c>
    </row>
    <row r="1246" spans="1:17" ht="27" x14ac:dyDescent="0.25">
      <c r="A1246">
        <v>2024</v>
      </c>
      <c r="B1246" s="2">
        <v>45383</v>
      </c>
      <c r="C1246" s="2">
        <v>45473</v>
      </c>
      <c r="D1246" t="s">
        <v>50</v>
      </c>
      <c r="E1246">
        <v>4004</v>
      </c>
      <c r="F1246" s="3" t="s">
        <v>104</v>
      </c>
      <c r="G1246" s="3" t="s">
        <v>104</v>
      </c>
      <c r="H1246" s="3" t="s">
        <v>98</v>
      </c>
      <c r="I1246" s="3" t="s">
        <v>3413</v>
      </c>
      <c r="J1246" s="3" t="s">
        <v>867</v>
      </c>
      <c r="K1246" s="3" t="s">
        <v>1264</v>
      </c>
      <c r="L1246" s="3" t="s">
        <v>60</v>
      </c>
      <c r="M1246" s="6" t="s">
        <v>63</v>
      </c>
      <c r="N1246" s="7" t="s">
        <v>3470</v>
      </c>
      <c r="O1246" s="5" t="s">
        <v>96</v>
      </c>
      <c r="P1246" s="2">
        <v>45483</v>
      </c>
      <c r="Q1246" t="s">
        <v>4527</v>
      </c>
    </row>
    <row r="1247" spans="1:17" x14ac:dyDescent="0.25">
      <c r="A1247">
        <v>2024</v>
      </c>
      <c r="B1247" s="2">
        <v>45383</v>
      </c>
      <c r="C1247" s="2">
        <v>45473</v>
      </c>
      <c r="D1247" t="s">
        <v>50</v>
      </c>
      <c r="E1247">
        <v>2007</v>
      </c>
      <c r="F1247" s="3" t="s">
        <v>1958</v>
      </c>
      <c r="G1247" s="3" t="s">
        <v>1958</v>
      </c>
      <c r="H1247" s="3" t="s">
        <v>185</v>
      </c>
      <c r="I1247" s="3" t="s">
        <v>3448</v>
      </c>
      <c r="J1247" s="3" t="s">
        <v>3380</v>
      </c>
      <c r="K1247" s="3" t="s">
        <v>3080</v>
      </c>
      <c r="L1247" s="3" t="s">
        <v>61</v>
      </c>
      <c r="M1247" s="6" t="s">
        <v>63</v>
      </c>
      <c r="N1247" s="7" t="s">
        <v>3538</v>
      </c>
      <c r="O1247" s="5" t="s">
        <v>96</v>
      </c>
      <c r="P1247" s="2">
        <v>45483</v>
      </c>
      <c r="Q1247" t="s">
        <v>4527</v>
      </c>
    </row>
    <row r="1248" spans="1:17" x14ac:dyDescent="0.25">
      <c r="A1248">
        <v>2024</v>
      </c>
      <c r="B1248" s="2">
        <v>45383</v>
      </c>
      <c r="C1248" s="2">
        <v>45473</v>
      </c>
      <c r="D1248" t="s">
        <v>50</v>
      </c>
      <c r="E1248">
        <v>3042</v>
      </c>
      <c r="F1248" s="3" t="s">
        <v>69</v>
      </c>
      <c r="G1248" s="3" t="s">
        <v>69</v>
      </c>
      <c r="H1248" s="3" t="s">
        <v>2382</v>
      </c>
      <c r="I1248" s="3" t="s">
        <v>1245</v>
      </c>
      <c r="J1248" s="3" t="s">
        <v>3381</v>
      </c>
      <c r="K1248" s="3" t="s">
        <v>141</v>
      </c>
      <c r="L1248" s="3" t="s">
        <v>61</v>
      </c>
      <c r="M1248" s="6" t="s">
        <v>63</v>
      </c>
      <c r="N1248" s="7" t="s">
        <v>3551</v>
      </c>
      <c r="O1248" s="5" t="s">
        <v>96</v>
      </c>
      <c r="P1248" s="2">
        <v>45483</v>
      </c>
      <c r="Q1248" t="s">
        <v>4527</v>
      </c>
    </row>
    <row r="1249" spans="1:17" x14ac:dyDescent="0.25">
      <c r="A1249">
        <v>2024</v>
      </c>
      <c r="B1249" s="2">
        <v>45383</v>
      </c>
      <c r="C1249" s="2">
        <v>45473</v>
      </c>
      <c r="D1249" t="s">
        <v>50</v>
      </c>
      <c r="E1249">
        <v>4006</v>
      </c>
      <c r="F1249" s="3" t="s">
        <v>72</v>
      </c>
      <c r="G1249" s="3" t="s">
        <v>72</v>
      </c>
      <c r="H1249" s="3" t="s">
        <v>240</v>
      </c>
      <c r="I1249" s="3" t="s">
        <v>3449</v>
      </c>
      <c r="J1249" s="3" t="s">
        <v>81</v>
      </c>
      <c r="K1249" s="3" t="s">
        <v>917</v>
      </c>
      <c r="L1249" s="3" t="s">
        <v>61</v>
      </c>
      <c r="M1249" s="6" t="s">
        <v>63</v>
      </c>
      <c r="N1249" s="7" t="s">
        <v>3527</v>
      </c>
      <c r="O1249" s="5" t="s">
        <v>96</v>
      </c>
      <c r="P1249" s="2">
        <v>45483</v>
      </c>
      <c r="Q1249" t="s">
        <v>4527</v>
      </c>
    </row>
    <row r="1250" spans="1:17" x14ac:dyDescent="0.25">
      <c r="A1250">
        <v>2024</v>
      </c>
      <c r="B1250" s="2">
        <v>45383</v>
      </c>
      <c r="C1250" s="2">
        <v>45473</v>
      </c>
      <c r="D1250" t="s">
        <v>50</v>
      </c>
      <c r="E1250">
        <v>3032</v>
      </c>
      <c r="F1250" s="3" t="s">
        <v>119</v>
      </c>
      <c r="G1250" s="3" t="s">
        <v>119</v>
      </c>
      <c r="H1250" s="3" t="s">
        <v>3370</v>
      </c>
      <c r="I1250" s="3" t="s">
        <v>322</v>
      </c>
      <c r="J1250" s="3" t="s">
        <v>2447</v>
      </c>
      <c r="K1250" s="3" t="s">
        <v>3382</v>
      </c>
      <c r="L1250" s="3" t="s">
        <v>61</v>
      </c>
      <c r="M1250" s="6" t="s">
        <v>63</v>
      </c>
      <c r="N1250" s="7" t="s">
        <v>3516</v>
      </c>
      <c r="O1250" s="5" t="s">
        <v>96</v>
      </c>
      <c r="P1250" s="2">
        <v>45483</v>
      </c>
      <c r="Q1250" t="s">
        <v>4527</v>
      </c>
    </row>
    <row r="1251" spans="1:17" x14ac:dyDescent="0.25">
      <c r="A1251">
        <v>2024</v>
      </c>
      <c r="B1251" s="2">
        <v>45383</v>
      </c>
      <c r="C1251" s="2">
        <v>45473</v>
      </c>
      <c r="D1251" t="s">
        <v>50</v>
      </c>
      <c r="E1251">
        <v>3032</v>
      </c>
      <c r="F1251" s="3" t="s">
        <v>119</v>
      </c>
      <c r="G1251" s="3" t="s">
        <v>119</v>
      </c>
      <c r="H1251" s="3" t="s">
        <v>3370</v>
      </c>
      <c r="I1251" s="3" t="s">
        <v>2790</v>
      </c>
      <c r="J1251" s="3" t="s">
        <v>1927</v>
      </c>
      <c r="K1251" s="3" t="s">
        <v>1003</v>
      </c>
      <c r="L1251" s="3" t="s">
        <v>60</v>
      </c>
      <c r="M1251" s="6" t="s">
        <v>63</v>
      </c>
      <c r="N1251" s="7" t="s">
        <v>3500</v>
      </c>
      <c r="O1251" s="5" t="s">
        <v>96</v>
      </c>
      <c r="P1251" s="2">
        <v>45483</v>
      </c>
      <c r="Q1251" t="s">
        <v>4527</v>
      </c>
    </row>
    <row r="1252" spans="1:17" x14ac:dyDescent="0.25">
      <c r="A1252">
        <v>2024</v>
      </c>
      <c r="B1252" s="2">
        <v>45383</v>
      </c>
      <c r="C1252" s="2">
        <v>45473</v>
      </c>
      <c r="D1252" t="s">
        <v>50</v>
      </c>
      <c r="E1252">
        <v>3042</v>
      </c>
      <c r="F1252" s="3" t="s">
        <v>69</v>
      </c>
      <c r="G1252" s="3" t="s">
        <v>69</v>
      </c>
      <c r="H1252" s="3" t="s">
        <v>3370</v>
      </c>
      <c r="I1252" s="3" t="s">
        <v>988</v>
      </c>
      <c r="J1252" s="3" t="s">
        <v>3383</v>
      </c>
      <c r="K1252" s="3" t="s">
        <v>77</v>
      </c>
      <c r="L1252" s="3" t="s">
        <v>60</v>
      </c>
      <c r="M1252" s="6" t="s">
        <v>63</v>
      </c>
      <c r="N1252" s="7" t="s">
        <v>3497</v>
      </c>
      <c r="O1252" s="5" t="s">
        <v>96</v>
      </c>
      <c r="P1252" s="2">
        <v>45483</v>
      </c>
      <c r="Q1252" t="s">
        <v>4527</v>
      </c>
    </row>
    <row r="1253" spans="1:17" x14ac:dyDescent="0.25">
      <c r="A1253">
        <v>2024</v>
      </c>
      <c r="B1253" s="2">
        <v>45383</v>
      </c>
      <c r="C1253" s="2">
        <v>45473</v>
      </c>
      <c r="D1253" t="s">
        <v>50</v>
      </c>
      <c r="E1253">
        <v>3034</v>
      </c>
      <c r="F1253" s="3" t="s">
        <v>2228</v>
      </c>
      <c r="G1253" s="3" t="s">
        <v>2228</v>
      </c>
      <c r="H1253" s="3" t="s">
        <v>3370</v>
      </c>
      <c r="I1253" s="3" t="s">
        <v>3414</v>
      </c>
      <c r="J1253" s="3" t="s">
        <v>1332</v>
      </c>
      <c r="K1253" s="3" t="s">
        <v>80</v>
      </c>
      <c r="L1253" s="3" t="s">
        <v>61</v>
      </c>
      <c r="M1253" s="6" t="s">
        <v>63</v>
      </c>
      <c r="N1253" s="7" t="s">
        <v>3478</v>
      </c>
      <c r="O1253" s="5" t="s">
        <v>96</v>
      </c>
      <c r="P1253" s="2">
        <v>45483</v>
      </c>
      <c r="Q1253" t="s">
        <v>4527</v>
      </c>
    </row>
    <row r="1254" spans="1:17" x14ac:dyDescent="0.25">
      <c r="A1254">
        <v>2024</v>
      </c>
      <c r="B1254" s="2">
        <v>45383</v>
      </c>
      <c r="C1254" s="2">
        <v>45473</v>
      </c>
      <c r="D1254" t="s">
        <v>50</v>
      </c>
      <c r="E1254">
        <v>3051</v>
      </c>
      <c r="F1254" s="3" t="s">
        <v>71</v>
      </c>
      <c r="G1254" s="3" t="s">
        <v>71</v>
      </c>
      <c r="H1254" s="3" t="s">
        <v>3370</v>
      </c>
      <c r="I1254" s="3" t="s">
        <v>3415</v>
      </c>
      <c r="J1254" s="3" t="s">
        <v>869</v>
      </c>
      <c r="K1254" s="3" t="s">
        <v>3384</v>
      </c>
      <c r="L1254" s="3" t="s">
        <v>61</v>
      </c>
      <c r="M1254" s="6" t="s">
        <v>63</v>
      </c>
      <c r="N1254" s="7" t="s">
        <v>3466</v>
      </c>
      <c r="O1254" s="5" t="s">
        <v>96</v>
      </c>
      <c r="P1254" s="2">
        <v>45483</v>
      </c>
      <c r="Q1254" t="s">
        <v>4527</v>
      </c>
    </row>
    <row r="1255" spans="1:17" x14ac:dyDescent="0.25">
      <c r="A1255">
        <v>2024</v>
      </c>
      <c r="B1255" s="2">
        <v>45383</v>
      </c>
      <c r="C1255" s="2">
        <v>45473</v>
      </c>
      <c r="D1255" t="s">
        <v>50</v>
      </c>
      <c r="E1255">
        <v>3033</v>
      </c>
      <c r="F1255" s="3" t="s">
        <v>117</v>
      </c>
      <c r="G1255" s="3" t="s">
        <v>117</v>
      </c>
      <c r="H1255" s="3" t="s">
        <v>3370</v>
      </c>
      <c r="I1255" s="3" t="s">
        <v>172</v>
      </c>
      <c r="J1255" s="3" t="s">
        <v>1906</v>
      </c>
      <c r="K1255" s="3" t="s">
        <v>803</v>
      </c>
      <c r="L1255" s="3" t="s">
        <v>60</v>
      </c>
      <c r="M1255" s="6" t="s">
        <v>63</v>
      </c>
      <c r="N1255" s="7" t="s">
        <v>3486</v>
      </c>
      <c r="O1255" s="5" t="s">
        <v>96</v>
      </c>
      <c r="P1255" s="2">
        <v>45483</v>
      </c>
      <c r="Q1255" t="s">
        <v>4527</v>
      </c>
    </row>
    <row r="1256" spans="1:17" x14ac:dyDescent="0.25">
      <c r="A1256">
        <v>2024</v>
      </c>
      <c r="B1256" s="2">
        <v>45383</v>
      </c>
      <c r="C1256" s="2">
        <v>45473</v>
      </c>
      <c r="D1256" t="s">
        <v>50</v>
      </c>
      <c r="E1256">
        <v>3042</v>
      </c>
      <c r="F1256" s="3" t="s">
        <v>69</v>
      </c>
      <c r="G1256" s="3" t="s">
        <v>69</v>
      </c>
      <c r="H1256" s="3" t="s">
        <v>3370</v>
      </c>
      <c r="I1256" s="3" t="s">
        <v>3416</v>
      </c>
      <c r="J1256" s="3" t="s">
        <v>3177</v>
      </c>
      <c r="K1256" s="3" t="s">
        <v>87</v>
      </c>
      <c r="L1256" s="3" t="s">
        <v>60</v>
      </c>
      <c r="M1256" s="6" t="s">
        <v>63</v>
      </c>
      <c r="N1256" s="7" t="s">
        <v>3464</v>
      </c>
      <c r="O1256" s="5" t="s">
        <v>96</v>
      </c>
      <c r="P1256" s="2">
        <v>45483</v>
      </c>
      <c r="Q1256" t="s">
        <v>4527</v>
      </c>
    </row>
    <row r="1257" spans="1:17" x14ac:dyDescent="0.25">
      <c r="A1257">
        <v>2024</v>
      </c>
      <c r="B1257" s="2">
        <v>45383</v>
      </c>
      <c r="C1257" s="2">
        <v>45473</v>
      </c>
      <c r="D1257" t="s">
        <v>50</v>
      </c>
      <c r="E1257">
        <v>3042</v>
      </c>
      <c r="F1257" s="3" t="s">
        <v>69</v>
      </c>
      <c r="G1257" s="3" t="s">
        <v>69</v>
      </c>
      <c r="H1257" s="3" t="s">
        <v>3370</v>
      </c>
      <c r="I1257" s="3" t="s">
        <v>3417</v>
      </c>
      <c r="J1257" s="3" t="s">
        <v>141</v>
      </c>
      <c r="K1257" s="3" t="s">
        <v>3385</v>
      </c>
      <c r="L1257" s="3" t="s">
        <v>61</v>
      </c>
      <c r="M1257" s="6" t="s">
        <v>63</v>
      </c>
      <c r="N1257" s="7" t="s">
        <v>3473</v>
      </c>
      <c r="O1257" s="5" t="s">
        <v>96</v>
      </c>
      <c r="P1257" s="2">
        <v>45483</v>
      </c>
      <c r="Q1257" t="s">
        <v>4527</v>
      </c>
    </row>
    <row r="1258" spans="1:17" x14ac:dyDescent="0.25">
      <c r="A1258">
        <v>2024</v>
      </c>
      <c r="B1258" s="2">
        <v>45383</v>
      </c>
      <c r="C1258" s="2">
        <v>45473</v>
      </c>
      <c r="D1258" t="s">
        <v>50</v>
      </c>
      <c r="E1258">
        <v>3014</v>
      </c>
      <c r="F1258" s="3" t="s">
        <v>1917</v>
      </c>
      <c r="G1258" s="3" t="s">
        <v>1917</v>
      </c>
      <c r="H1258" s="3" t="s">
        <v>3370</v>
      </c>
      <c r="I1258" s="3" t="s">
        <v>388</v>
      </c>
      <c r="J1258" s="3" t="s">
        <v>141</v>
      </c>
      <c r="K1258" s="3" t="s">
        <v>3386</v>
      </c>
      <c r="L1258" s="3" t="s">
        <v>60</v>
      </c>
      <c r="M1258" s="6" t="s">
        <v>63</v>
      </c>
      <c r="N1258" s="7" t="s">
        <v>3557</v>
      </c>
      <c r="O1258" s="5" t="s">
        <v>96</v>
      </c>
      <c r="P1258" s="2">
        <v>45483</v>
      </c>
      <c r="Q1258" t="s">
        <v>4527</v>
      </c>
    </row>
    <row r="1259" spans="1:17" x14ac:dyDescent="0.25">
      <c r="A1259">
        <v>2024</v>
      </c>
      <c r="B1259" s="2">
        <v>45383</v>
      </c>
      <c r="C1259" s="2">
        <v>45473</v>
      </c>
      <c r="D1259" t="s">
        <v>50</v>
      </c>
      <c r="E1259">
        <v>3042</v>
      </c>
      <c r="F1259" s="3" t="s">
        <v>69</v>
      </c>
      <c r="G1259" s="3" t="s">
        <v>69</v>
      </c>
      <c r="H1259" s="3" t="s">
        <v>3370</v>
      </c>
      <c r="I1259" s="3" t="s">
        <v>3418</v>
      </c>
      <c r="J1259" s="3" t="s">
        <v>154</v>
      </c>
      <c r="K1259" s="3" t="s">
        <v>1906</v>
      </c>
      <c r="L1259" s="3" t="s">
        <v>60</v>
      </c>
      <c r="M1259" s="6" t="s">
        <v>63</v>
      </c>
      <c r="N1259" s="7" t="s">
        <v>3515</v>
      </c>
      <c r="O1259" s="5" t="s">
        <v>96</v>
      </c>
      <c r="P1259" s="2">
        <v>45483</v>
      </c>
      <c r="Q1259" t="s">
        <v>4527</v>
      </c>
    </row>
    <row r="1260" spans="1:17" x14ac:dyDescent="0.25">
      <c r="A1260">
        <v>2024</v>
      </c>
      <c r="B1260" s="2">
        <v>45383</v>
      </c>
      <c r="C1260" s="2">
        <v>45473</v>
      </c>
      <c r="D1260" t="s">
        <v>50</v>
      </c>
      <c r="E1260">
        <v>3042</v>
      </c>
      <c r="F1260" s="3" t="s">
        <v>69</v>
      </c>
      <c r="G1260" s="3" t="s">
        <v>69</v>
      </c>
      <c r="H1260" s="3" t="s">
        <v>3370</v>
      </c>
      <c r="I1260" s="3" t="s">
        <v>2806</v>
      </c>
      <c r="J1260" s="3" t="s">
        <v>477</v>
      </c>
      <c r="K1260" s="3" t="s">
        <v>83</v>
      </c>
      <c r="L1260" s="3" t="s">
        <v>60</v>
      </c>
      <c r="M1260" s="6" t="s">
        <v>63</v>
      </c>
      <c r="N1260" s="7" t="s">
        <v>3503</v>
      </c>
      <c r="O1260" s="5" t="s">
        <v>96</v>
      </c>
      <c r="P1260" s="2">
        <v>45483</v>
      </c>
      <c r="Q1260" t="s">
        <v>4527</v>
      </c>
    </row>
    <row r="1261" spans="1:17" x14ac:dyDescent="0.25">
      <c r="A1261">
        <v>2024</v>
      </c>
      <c r="B1261" s="2">
        <v>45383</v>
      </c>
      <c r="C1261" s="2">
        <v>45473</v>
      </c>
      <c r="D1261" t="s">
        <v>50</v>
      </c>
      <c r="E1261">
        <v>2004</v>
      </c>
      <c r="F1261" s="3" t="s">
        <v>1457</v>
      </c>
      <c r="G1261" s="3" t="s">
        <v>1457</v>
      </c>
      <c r="H1261" s="3" t="s">
        <v>3370</v>
      </c>
      <c r="I1261" s="3" t="s">
        <v>3450</v>
      </c>
      <c r="J1261" s="3" t="s">
        <v>3387</v>
      </c>
      <c r="K1261" s="3" t="s">
        <v>1246</v>
      </c>
      <c r="L1261" s="3" t="s">
        <v>61</v>
      </c>
      <c r="M1261" s="6" t="s">
        <v>63</v>
      </c>
      <c r="N1261" s="7" t="s">
        <v>3482</v>
      </c>
      <c r="O1261" s="5" t="s">
        <v>96</v>
      </c>
      <c r="P1261" s="2">
        <v>45483</v>
      </c>
      <c r="Q1261" t="s">
        <v>4527</v>
      </c>
    </row>
    <row r="1262" spans="1:17" x14ac:dyDescent="0.25">
      <c r="A1262">
        <v>2024</v>
      </c>
      <c r="B1262" s="2">
        <v>45383</v>
      </c>
      <c r="C1262" s="2">
        <v>45473</v>
      </c>
      <c r="D1262" t="s">
        <v>50</v>
      </c>
      <c r="E1262">
        <v>3033</v>
      </c>
      <c r="F1262" s="3" t="s">
        <v>117</v>
      </c>
      <c r="G1262" s="3" t="s">
        <v>117</v>
      </c>
      <c r="H1262" s="3" t="s">
        <v>3370</v>
      </c>
      <c r="I1262" s="3" t="s">
        <v>3451</v>
      </c>
      <c r="J1262" s="3" t="s">
        <v>155</v>
      </c>
      <c r="K1262" s="3" t="s">
        <v>986</v>
      </c>
      <c r="L1262" s="3" t="s">
        <v>60</v>
      </c>
      <c r="M1262" s="6" t="s">
        <v>63</v>
      </c>
      <c r="N1262" s="7" t="s">
        <v>3469</v>
      </c>
      <c r="O1262" s="5" t="s">
        <v>96</v>
      </c>
      <c r="P1262" s="2">
        <v>45483</v>
      </c>
      <c r="Q1262" t="s">
        <v>4527</v>
      </c>
    </row>
    <row r="1263" spans="1:17" x14ac:dyDescent="0.25">
      <c r="A1263">
        <v>2024</v>
      </c>
      <c r="B1263" s="2">
        <v>45383</v>
      </c>
      <c r="C1263" s="2">
        <v>45473</v>
      </c>
      <c r="D1263" t="s">
        <v>50</v>
      </c>
      <c r="E1263">
        <v>3042</v>
      </c>
      <c r="F1263" s="3" t="s">
        <v>69</v>
      </c>
      <c r="G1263" s="3" t="s">
        <v>69</v>
      </c>
      <c r="H1263" s="3" t="s">
        <v>3370</v>
      </c>
      <c r="I1263" s="3" t="s">
        <v>3419</v>
      </c>
      <c r="J1263" s="3" t="s">
        <v>135</v>
      </c>
      <c r="K1263" s="3" t="s">
        <v>3388</v>
      </c>
      <c r="L1263" s="3" t="s">
        <v>61</v>
      </c>
      <c r="M1263" s="6" t="s">
        <v>63</v>
      </c>
      <c r="N1263" s="7" t="s">
        <v>3506</v>
      </c>
      <c r="O1263" s="5" t="s">
        <v>96</v>
      </c>
      <c r="P1263" s="2">
        <v>45483</v>
      </c>
      <c r="Q1263" t="s">
        <v>4527</v>
      </c>
    </row>
    <row r="1264" spans="1:17" x14ac:dyDescent="0.25">
      <c r="A1264">
        <v>2024</v>
      </c>
      <c r="B1264" s="2">
        <v>45383</v>
      </c>
      <c r="C1264" s="2">
        <v>45473</v>
      </c>
      <c r="D1264" t="s">
        <v>50</v>
      </c>
      <c r="E1264">
        <v>3014</v>
      </c>
      <c r="F1264" s="3" t="s">
        <v>1917</v>
      </c>
      <c r="G1264" s="3" t="s">
        <v>1917</v>
      </c>
      <c r="H1264" s="3" t="s">
        <v>3370</v>
      </c>
      <c r="I1264" s="3" t="s">
        <v>3452</v>
      </c>
      <c r="J1264" s="3" t="s">
        <v>92</v>
      </c>
      <c r="K1264" s="3" t="s">
        <v>995</v>
      </c>
      <c r="L1264" s="3" t="s">
        <v>60</v>
      </c>
      <c r="M1264" s="6" t="s">
        <v>63</v>
      </c>
      <c r="N1264" s="7" t="s">
        <v>3475</v>
      </c>
      <c r="O1264" s="5" t="s">
        <v>96</v>
      </c>
      <c r="P1264" s="2">
        <v>45483</v>
      </c>
      <c r="Q1264" t="s">
        <v>4527</v>
      </c>
    </row>
    <row r="1265" spans="1:17" x14ac:dyDescent="0.25">
      <c r="A1265">
        <v>2024</v>
      </c>
      <c r="B1265" s="2">
        <v>45383</v>
      </c>
      <c r="C1265" s="2">
        <v>45473</v>
      </c>
      <c r="D1265" t="s">
        <v>50</v>
      </c>
      <c r="E1265">
        <v>3021</v>
      </c>
      <c r="F1265" s="3" t="s">
        <v>788</v>
      </c>
      <c r="G1265" s="3" t="s">
        <v>788</v>
      </c>
      <c r="H1265" s="3" t="s">
        <v>3370</v>
      </c>
      <c r="I1265" s="3" t="s">
        <v>2811</v>
      </c>
      <c r="J1265" s="3" t="s">
        <v>95</v>
      </c>
      <c r="K1265" s="3" t="s">
        <v>1742</v>
      </c>
      <c r="L1265" s="3" t="s">
        <v>60</v>
      </c>
      <c r="M1265" s="6" t="s">
        <v>63</v>
      </c>
      <c r="N1265" s="7" t="s">
        <v>3474</v>
      </c>
      <c r="O1265" s="5" t="s">
        <v>96</v>
      </c>
      <c r="P1265" s="2">
        <v>45483</v>
      </c>
      <c r="Q1265" t="s">
        <v>4527</v>
      </c>
    </row>
    <row r="1266" spans="1:17" x14ac:dyDescent="0.25">
      <c r="A1266">
        <v>2024</v>
      </c>
      <c r="B1266" s="2">
        <v>45383</v>
      </c>
      <c r="C1266" s="2">
        <v>45473</v>
      </c>
      <c r="D1266" t="s">
        <v>50</v>
      </c>
      <c r="E1266">
        <v>3042</v>
      </c>
      <c r="F1266" s="3" t="s">
        <v>69</v>
      </c>
      <c r="G1266" s="3" t="s">
        <v>69</v>
      </c>
      <c r="H1266" s="3" t="s">
        <v>3370</v>
      </c>
      <c r="I1266" s="3" t="s">
        <v>3453</v>
      </c>
      <c r="J1266" s="3" t="s">
        <v>2439</v>
      </c>
      <c r="K1266" s="3" t="s">
        <v>1806</v>
      </c>
      <c r="L1266" s="3" t="s">
        <v>61</v>
      </c>
      <c r="M1266" s="6" t="s">
        <v>63</v>
      </c>
      <c r="N1266" s="7" t="s">
        <v>3544</v>
      </c>
      <c r="O1266" s="5" t="s">
        <v>96</v>
      </c>
      <c r="P1266" s="2">
        <v>45483</v>
      </c>
      <c r="Q1266" t="s">
        <v>4527</v>
      </c>
    </row>
    <row r="1267" spans="1:17" x14ac:dyDescent="0.25">
      <c r="A1267">
        <v>2024</v>
      </c>
      <c r="B1267" s="2">
        <v>45383</v>
      </c>
      <c r="C1267" s="2">
        <v>45473</v>
      </c>
      <c r="D1267" t="s">
        <v>50</v>
      </c>
      <c r="E1267">
        <v>3042</v>
      </c>
      <c r="F1267" s="3" t="s">
        <v>69</v>
      </c>
      <c r="G1267" s="3" t="s">
        <v>69</v>
      </c>
      <c r="H1267" s="3" t="s">
        <v>3370</v>
      </c>
      <c r="I1267" s="3" t="s">
        <v>3199</v>
      </c>
      <c r="J1267" s="3" t="s">
        <v>137</v>
      </c>
      <c r="K1267" s="3" t="s">
        <v>2404</v>
      </c>
      <c r="L1267" s="3" t="s">
        <v>61</v>
      </c>
      <c r="M1267" s="6" t="s">
        <v>63</v>
      </c>
      <c r="N1267" s="7" t="s">
        <v>3487</v>
      </c>
      <c r="O1267" s="5" t="s">
        <v>96</v>
      </c>
      <c r="P1267" s="2">
        <v>45483</v>
      </c>
      <c r="Q1267" t="s">
        <v>4527</v>
      </c>
    </row>
    <row r="1268" spans="1:17" x14ac:dyDescent="0.25">
      <c r="A1268">
        <v>2024</v>
      </c>
      <c r="B1268" s="2">
        <v>45383</v>
      </c>
      <c r="C1268" s="2">
        <v>45473</v>
      </c>
      <c r="D1268" t="s">
        <v>50</v>
      </c>
      <c r="E1268">
        <v>3051</v>
      </c>
      <c r="F1268" s="3" t="s">
        <v>3375</v>
      </c>
      <c r="G1268" s="3" t="s">
        <v>3375</v>
      </c>
      <c r="H1268" s="3" t="s">
        <v>242</v>
      </c>
      <c r="I1268" s="3" t="s">
        <v>3420</v>
      </c>
      <c r="J1268" s="3" t="s">
        <v>136</v>
      </c>
      <c r="K1268" s="3" t="s">
        <v>3389</v>
      </c>
      <c r="L1268" s="3" t="s">
        <v>61</v>
      </c>
      <c r="M1268" s="6" t="s">
        <v>63</v>
      </c>
      <c r="N1268" s="7" t="s">
        <v>3476</v>
      </c>
      <c r="O1268" s="5" t="s">
        <v>96</v>
      </c>
      <c r="P1268" s="2">
        <v>45483</v>
      </c>
      <c r="Q1268" t="s">
        <v>4527</v>
      </c>
    </row>
    <row r="1269" spans="1:17" ht="27" x14ac:dyDescent="0.25">
      <c r="A1269">
        <v>2024</v>
      </c>
      <c r="B1269" s="2">
        <v>45383</v>
      </c>
      <c r="C1269" s="2">
        <v>45473</v>
      </c>
      <c r="D1269" t="s">
        <v>50</v>
      </c>
      <c r="E1269">
        <v>4004</v>
      </c>
      <c r="F1269" s="3" t="s">
        <v>104</v>
      </c>
      <c r="G1269" s="3" t="s">
        <v>104</v>
      </c>
      <c r="H1269" s="3" t="s">
        <v>237</v>
      </c>
      <c r="I1269" s="3" t="s">
        <v>3421</v>
      </c>
      <c r="J1269" s="3" t="s">
        <v>2453</v>
      </c>
      <c r="K1269" s="3" t="s">
        <v>91</v>
      </c>
      <c r="L1269" s="3" t="s">
        <v>60</v>
      </c>
      <c r="M1269" s="6" t="s">
        <v>63</v>
      </c>
      <c r="N1269" s="7" t="s">
        <v>3465</v>
      </c>
      <c r="O1269" s="5" t="s">
        <v>96</v>
      </c>
      <c r="P1269" s="2">
        <v>45483</v>
      </c>
      <c r="Q1269" t="s">
        <v>4527</v>
      </c>
    </row>
    <row r="1270" spans="1:17" ht="27" x14ac:dyDescent="0.25">
      <c r="A1270">
        <v>2024</v>
      </c>
      <c r="B1270" s="2">
        <v>45383</v>
      </c>
      <c r="C1270" s="2">
        <v>45473</v>
      </c>
      <c r="D1270" t="s">
        <v>50</v>
      </c>
      <c r="E1270">
        <v>4004</v>
      </c>
      <c r="F1270" s="3" t="s">
        <v>104</v>
      </c>
      <c r="G1270" s="3" t="s">
        <v>104</v>
      </c>
      <c r="H1270" s="3" t="s">
        <v>237</v>
      </c>
      <c r="I1270" s="3" t="s">
        <v>768</v>
      </c>
      <c r="J1270" s="3" t="s">
        <v>2739</v>
      </c>
      <c r="K1270" s="3" t="s">
        <v>1994</v>
      </c>
      <c r="L1270" s="3" t="s">
        <v>60</v>
      </c>
      <c r="M1270" s="6" t="s">
        <v>63</v>
      </c>
      <c r="N1270" s="7" t="s">
        <v>3502</v>
      </c>
      <c r="O1270" s="5" t="s">
        <v>96</v>
      </c>
      <c r="P1270" s="2">
        <v>45483</v>
      </c>
      <c r="Q1270" t="s">
        <v>4527</v>
      </c>
    </row>
    <row r="1271" spans="1:17" ht="27" x14ac:dyDescent="0.25">
      <c r="A1271">
        <v>2024</v>
      </c>
      <c r="B1271" s="2">
        <v>45383</v>
      </c>
      <c r="C1271" s="2">
        <v>45473</v>
      </c>
      <c r="D1271" t="s">
        <v>50</v>
      </c>
      <c r="E1271">
        <v>4004</v>
      </c>
      <c r="F1271" s="3" t="s">
        <v>104</v>
      </c>
      <c r="G1271" s="3" t="s">
        <v>104</v>
      </c>
      <c r="H1271" s="3" t="s">
        <v>237</v>
      </c>
      <c r="I1271" s="3" t="s">
        <v>3422</v>
      </c>
      <c r="J1271" s="3" t="s">
        <v>91</v>
      </c>
      <c r="K1271" s="3" t="s">
        <v>2432</v>
      </c>
      <c r="L1271" s="3" t="s">
        <v>60</v>
      </c>
      <c r="M1271" s="6" t="s">
        <v>63</v>
      </c>
      <c r="N1271" s="7" t="s">
        <v>3505</v>
      </c>
      <c r="O1271" s="5" t="s">
        <v>96</v>
      </c>
      <c r="P1271" s="2">
        <v>45483</v>
      </c>
      <c r="Q1271" t="s">
        <v>4527</v>
      </c>
    </row>
    <row r="1272" spans="1:17" ht="27" x14ac:dyDescent="0.25">
      <c r="A1272">
        <v>2024</v>
      </c>
      <c r="B1272" s="2">
        <v>45383</v>
      </c>
      <c r="C1272" s="2">
        <v>45473</v>
      </c>
      <c r="D1272" t="s">
        <v>50</v>
      </c>
      <c r="E1272">
        <v>4004</v>
      </c>
      <c r="F1272" s="3" t="s">
        <v>104</v>
      </c>
      <c r="G1272" s="3" t="s">
        <v>104</v>
      </c>
      <c r="H1272" s="3" t="s">
        <v>237</v>
      </c>
      <c r="I1272" s="3" t="s">
        <v>3423</v>
      </c>
      <c r="J1272" s="3" t="s">
        <v>91</v>
      </c>
      <c r="K1272" s="3" t="s">
        <v>2432</v>
      </c>
      <c r="L1272" s="3" t="s">
        <v>60</v>
      </c>
      <c r="M1272" s="6" t="s">
        <v>63</v>
      </c>
      <c r="N1272" s="7" t="s">
        <v>3468</v>
      </c>
      <c r="O1272" s="5" t="s">
        <v>96</v>
      </c>
      <c r="P1272" s="2">
        <v>45483</v>
      </c>
      <c r="Q1272" t="s">
        <v>4527</v>
      </c>
    </row>
    <row r="1273" spans="1:17" ht="27" x14ac:dyDescent="0.25">
      <c r="A1273">
        <v>2024</v>
      </c>
      <c r="B1273" s="2">
        <v>45383</v>
      </c>
      <c r="C1273" s="2">
        <v>45473</v>
      </c>
      <c r="D1273" t="s">
        <v>50</v>
      </c>
      <c r="E1273">
        <v>4004</v>
      </c>
      <c r="F1273" s="3" t="s">
        <v>104</v>
      </c>
      <c r="G1273" s="3" t="s">
        <v>104</v>
      </c>
      <c r="H1273" s="3" t="s">
        <v>237</v>
      </c>
      <c r="I1273" s="3" t="s">
        <v>3424</v>
      </c>
      <c r="J1273" s="3" t="s">
        <v>136</v>
      </c>
      <c r="K1273" s="3" t="s">
        <v>1994</v>
      </c>
      <c r="L1273" s="3" t="s">
        <v>60</v>
      </c>
      <c r="M1273" s="6" t="s">
        <v>63</v>
      </c>
      <c r="N1273" s="7" t="s">
        <v>3507</v>
      </c>
      <c r="O1273" s="5" t="s">
        <v>96</v>
      </c>
      <c r="P1273" s="2">
        <v>45483</v>
      </c>
      <c r="Q1273" t="s">
        <v>4527</v>
      </c>
    </row>
    <row r="1274" spans="1:17" ht="27" x14ac:dyDescent="0.25">
      <c r="A1274">
        <v>2024</v>
      </c>
      <c r="B1274" s="2">
        <v>45383</v>
      </c>
      <c r="C1274" s="2">
        <v>45473</v>
      </c>
      <c r="D1274" t="s">
        <v>50</v>
      </c>
      <c r="E1274">
        <v>4004</v>
      </c>
      <c r="F1274" s="3" t="s">
        <v>104</v>
      </c>
      <c r="G1274" s="3" t="s">
        <v>104</v>
      </c>
      <c r="H1274" s="3" t="s">
        <v>237</v>
      </c>
      <c r="I1274" s="3" t="s">
        <v>3512</v>
      </c>
      <c r="J1274" s="3" t="s">
        <v>136</v>
      </c>
      <c r="K1274" s="3" t="s">
        <v>77</v>
      </c>
      <c r="L1274" s="3" t="s">
        <v>60</v>
      </c>
      <c r="M1274" s="6" t="s">
        <v>63</v>
      </c>
      <c r="N1274" s="7" t="s">
        <v>3513</v>
      </c>
      <c r="O1274" s="5" t="s">
        <v>96</v>
      </c>
      <c r="P1274" s="2">
        <v>45483</v>
      </c>
      <c r="Q1274" t="s">
        <v>4527</v>
      </c>
    </row>
    <row r="1275" spans="1:17" ht="27" x14ac:dyDescent="0.25">
      <c r="A1275">
        <v>2024</v>
      </c>
      <c r="B1275" s="2">
        <v>45383</v>
      </c>
      <c r="C1275" s="2">
        <v>45473</v>
      </c>
      <c r="D1275" t="s">
        <v>50</v>
      </c>
      <c r="E1275">
        <v>4004</v>
      </c>
      <c r="F1275" s="3" t="s">
        <v>104</v>
      </c>
      <c r="G1275" s="3" t="s">
        <v>104</v>
      </c>
      <c r="H1275" s="3" t="s">
        <v>237</v>
      </c>
      <c r="I1275" s="3" t="s">
        <v>2811</v>
      </c>
      <c r="J1275" s="3" t="s">
        <v>2441</v>
      </c>
      <c r="K1275" s="3" t="s">
        <v>85</v>
      </c>
      <c r="L1275" s="3" t="s">
        <v>60</v>
      </c>
      <c r="M1275" s="6" t="s">
        <v>63</v>
      </c>
      <c r="N1275" s="7" t="s">
        <v>3517</v>
      </c>
      <c r="O1275" s="5" t="s">
        <v>96</v>
      </c>
      <c r="P1275" s="2">
        <v>45483</v>
      </c>
      <c r="Q1275" t="s">
        <v>4527</v>
      </c>
    </row>
    <row r="1276" spans="1:17" ht="27" x14ac:dyDescent="0.25">
      <c r="A1276">
        <v>2024</v>
      </c>
      <c r="B1276" s="2">
        <v>45383</v>
      </c>
      <c r="C1276" s="2">
        <v>45473</v>
      </c>
      <c r="D1276" t="s">
        <v>50</v>
      </c>
      <c r="E1276">
        <v>4004</v>
      </c>
      <c r="F1276" s="3" t="s">
        <v>104</v>
      </c>
      <c r="G1276" s="3" t="s">
        <v>104</v>
      </c>
      <c r="H1276" s="3" t="s">
        <v>237</v>
      </c>
      <c r="I1276" s="3" t="s">
        <v>3425</v>
      </c>
      <c r="J1276" s="3" t="s">
        <v>153</v>
      </c>
      <c r="K1276" s="3" t="s">
        <v>2280</v>
      </c>
      <c r="L1276" s="3" t="s">
        <v>60</v>
      </c>
      <c r="M1276" s="6" t="s">
        <v>63</v>
      </c>
      <c r="N1276" s="7" t="s">
        <v>3531</v>
      </c>
      <c r="O1276" s="5" t="s">
        <v>96</v>
      </c>
      <c r="P1276" s="2">
        <v>45483</v>
      </c>
      <c r="Q1276" t="s">
        <v>4527</v>
      </c>
    </row>
    <row r="1277" spans="1:17" x14ac:dyDescent="0.25">
      <c r="A1277">
        <v>2024</v>
      </c>
      <c r="B1277" s="2">
        <v>45383</v>
      </c>
      <c r="C1277" s="2">
        <v>45473</v>
      </c>
      <c r="D1277" t="s">
        <v>50</v>
      </c>
      <c r="E1277">
        <v>3041</v>
      </c>
      <c r="F1277" s="3" t="s">
        <v>115</v>
      </c>
      <c r="G1277" s="3" t="s">
        <v>115</v>
      </c>
      <c r="H1277" s="3" t="s">
        <v>237</v>
      </c>
      <c r="I1277" s="3" t="s">
        <v>3454</v>
      </c>
      <c r="J1277" s="3" t="s">
        <v>3390</v>
      </c>
      <c r="K1277" s="3" t="s">
        <v>1815</v>
      </c>
      <c r="L1277" s="3" t="s">
        <v>60</v>
      </c>
      <c r="M1277" s="6" t="s">
        <v>63</v>
      </c>
      <c r="N1277" s="7" t="s">
        <v>3498</v>
      </c>
      <c r="O1277" s="5" t="s">
        <v>96</v>
      </c>
      <c r="P1277" s="2">
        <v>45483</v>
      </c>
      <c r="Q1277" t="s">
        <v>4527</v>
      </c>
    </row>
    <row r="1278" spans="1:17" x14ac:dyDescent="0.25">
      <c r="A1278">
        <v>2024</v>
      </c>
      <c r="B1278" s="2">
        <v>45383</v>
      </c>
      <c r="C1278" s="2">
        <v>45473</v>
      </c>
      <c r="D1278" t="s">
        <v>50</v>
      </c>
      <c r="E1278">
        <v>3013</v>
      </c>
      <c r="F1278" s="3" t="s">
        <v>70</v>
      </c>
      <c r="G1278" s="3" t="s">
        <v>70</v>
      </c>
      <c r="H1278" s="3" t="s">
        <v>237</v>
      </c>
      <c r="I1278" s="3" t="s">
        <v>3426</v>
      </c>
      <c r="J1278" s="3" t="s">
        <v>130</v>
      </c>
      <c r="K1278" s="3" t="s">
        <v>3391</v>
      </c>
      <c r="L1278" s="3" t="s">
        <v>60</v>
      </c>
      <c r="M1278" s="6" t="s">
        <v>63</v>
      </c>
      <c r="N1278" s="7" t="s">
        <v>3546</v>
      </c>
      <c r="O1278" s="5" t="s">
        <v>96</v>
      </c>
      <c r="P1278" s="2">
        <v>45483</v>
      </c>
      <c r="Q1278" t="s">
        <v>4527</v>
      </c>
    </row>
    <row r="1279" spans="1:17" x14ac:dyDescent="0.25">
      <c r="A1279">
        <v>2024</v>
      </c>
      <c r="B1279" s="2">
        <v>45383</v>
      </c>
      <c r="C1279" s="2">
        <v>45473</v>
      </c>
      <c r="D1279" t="s">
        <v>50</v>
      </c>
      <c r="E1279">
        <v>3051</v>
      </c>
      <c r="F1279" s="3" t="s">
        <v>71</v>
      </c>
      <c r="G1279" s="3" t="s">
        <v>71</v>
      </c>
      <c r="H1279" s="3" t="s">
        <v>237</v>
      </c>
      <c r="I1279" s="3" t="s">
        <v>2806</v>
      </c>
      <c r="J1279" s="3" t="s">
        <v>135</v>
      </c>
      <c r="K1279" s="3" t="s">
        <v>90</v>
      </c>
      <c r="L1279" s="3" t="s">
        <v>60</v>
      </c>
      <c r="M1279" s="6" t="s">
        <v>63</v>
      </c>
      <c r="N1279" s="7" t="s">
        <v>3499</v>
      </c>
      <c r="O1279" s="5" t="s">
        <v>96</v>
      </c>
      <c r="P1279" s="2">
        <v>45483</v>
      </c>
      <c r="Q1279" t="s">
        <v>4527</v>
      </c>
    </row>
    <row r="1280" spans="1:17" ht="27" x14ac:dyDescent="0.25">
      <c r="A1280">
        <v>2024</v>
      </c>
      <c r="B1280" s="2">
        <v>45383</v>
      </c>
      <c r="C1280" s="2">
        <v>45473</v>
      </c>
      <c r="D1280" t="s">
        <v>50</v>
      </c>
      <c r="E1280">
        <v>4004</v>
      </c>
      <c r="F1280" s="3" t="s">
        <v>104</v>
      </c>
      <c r="G1280" s="3" t="s">
        <v>104</v>
      </c>
      <c r="H1280" s="3" t="s">
        <v>237</v>
      </c>
      <c r="I1280" s="3" t="s">
        <v>3455</v>
      </c>
      <c r="J1280" s="3" t="s">
        <v>77</v>
      </c>
      <c r="K1280" s="3" t="s">
        <v>85</v>
      </c>
      <c r="L1280" s="3" t="s">
        <v>60</v>
      </c>
      <c r="M1280" s="6" t="s">
        <v>63</v>
      </c>
      <c r="N1280" s="7" t="s">
        <v>3514</v>
      </c>
      <c r="O1280" s="5" t="s">
        <v>96</v>
      </c>
      <c r="P1280" s="2">
        <v>45483</v>
      </c>
      <c r="Q1280" t="s">
        <v>4527</v>
      </c>
    </row>
    <row r="1281" spans="1:17" ht="27" x14ac:dyDescent="0.25">
      <c r="A1281">
        <v>2024</v>
      </c>
      <c r="B1281" s="2">
        <v>45383</v>
      </c>
      <c r="C1281" s="2">
        <v>45473</v>
      </c>
      <c r="D1281" t="s">
        <v>50</v>
      </c>
      <c r="E1281">
        <v>4004</v>
      </c>
      <c r="F1281" s="3" t="s">
        <v>104</v>
      </c>
      <c r="G1281" s="3" t="s">
        <v>104</v>
      </c>
      <c r="H1281" s="3" t="s">
        <v>237</v>
      </c>
      <c r="I1281" s="3" t="s">
        <v>3456</v>
      </c>
      <c r="J1281" s="3" t="s">
        <v>77</v>
      </c>
      <c r="K1281" s="3" t="s">
        <v>85</v>
      </c>
      <c r="L1281" s="3" t="s">
        <v>60</v>
      </c>
      <c r="M1281" s="6" t="s">
        <v>63</v>
      </c>
      <c r="N1281" s="7" t="s">
        <v>3518</v>
      </c>
      <c r="O1281" s="5" t="s">
        <v>96</v>
      </c>
      <c r="P1281" s="2">
        <v>45483</v>
      </c>
      <c r="Q1281" t="s">
        <v>4527</v>
      </c>
    </row>
    <row r="1282" spans="1:17" ht="27" x14ac:dyDescent="0.25">
      <c r="A1282">
        <v>2024</v>
      </c>
      <c r="B1282" s="2">
        <v>45383</v>
      </c>
      <c r="C1282" s="2">
        <v>45473</v>
      </c>
      <c r="D1282" t="s">
        <v>50</v>
      </c>
      <c r="E1282">
        <v>4004</v>
      </c>
      <c r="F1282" s="3" t="s">
        <v>104</v>
      </c>
      <c r="G1282" s="3" t="s">
        <v>104</v>
      </c>
      <c r="H1282" s="3" t="s">
        <v>237</v>
      </c>
      <c r="I1282" s="3" t="s">
        <v>2018</v>
      </c>
      <c r="J1282" s="3" t="s">
        <v>78</v>
      </c>
      <c r="K1282" s="3" t="s">
        <v>1994</v>
      </c>
      <c r="L1282" s="3" t="s">
        <v>60</v>
      </c>
      <c r="M1282" s="6" t="s">
        <v>63</v>
      </c>
      <c r="N1282" s="7" t="s">
        <v>3472</v>
      </c>
      <c r="O1282" s="5" t="s">
        <v>96</v>
      </c>
      <c r="P1282" s="2">
        <v>45483</v>
      </c>
      <c r="Q1282" t="s">
        <v>4527</v>
      </c>
    </row>
    <row r="1283" spans="1:17" ht="27" x14ac:dyDescent="0.25">
      <c r="A1283">
        <v>2024</v>
      </c>
      <c r="B1283" s="2">
        <v>45383</v>
      </c>
      <c r="C1283" s="2">
        <v>45473</v>
      </c>
      <c r="D1283" t="s">
        <v>50</v>
      </c>
      <c r="E1283">
        <v>4004</v>
      </c>
      <c r="F1283" s="3" t="s">
        <v>104</v>
      </c>
      <c r="G1283" s="3" t="s">
        <v>104</v>
      </c>
      <c r="H1283" s="3" t="s">
        <v>237</v>
      </c>
      <c r="I1283" s="3" t="s">
        <v>3135</v>
      </c>
      <c r="J1283" s="3" t="s">
        <v>78</v>
      </c>
      <c r="K1283" s="3" t="s">
        <v>90</v>
      </c>
      <c r="L1283" s="3" t="s">
        <v>60</v>
      </c>
      <c r="M1283" s="6" t="s">
        <v>63</v>
      </c>
      <c r="N1283" s="7" t="s">
        <v>3520</v>
      </c>
      <c r="O1283" s="5" t="s">
        <v>96</v>
      </c>
      <c r="P1283" s="2">
        <v>45483</v>
      </c>
      <c r="Q1283" t="s">
        <v>4527</v>
      </c>
    </row>
    <row r="1284" spans="1:17" ht="27" x14ac:dyDescent="0.25">
      <c r="A1284">
        <v>2024</v>
      </c>
      <c r="B1284" s="2">
        <v>45383</v>
      </c>
      <c r="C1284" s="2">
        <v>45473</v>
      </c>
      <c r="D1284" t="s">
        <v>50</v>
      </c>
      <c r="E1284">
        <v>4004</v>
      </c>
      <c r="F1284" s="3" t="s">
        <v>104</v>
      </c>
      <c r="G1284" s="3" t="s">
        <v>104</v>
      </c>
      <c r="H1284" s="3" t="s">
        <v>237</v>
      </c>
      <c r="I1284" s="3" t="s">
        <v>2785</v>
      </c>
      <c r="J1284" s="3" t="s">
        <v>78</v>
      </c>
      <c r="K1284" s="3" t="s">
        <v>1773</v>
      </c>
      <c r="L1284" s="3" t="s">
        <v>60</v>
      </c>
      <c r="M1284" s="6" t="s">
        <v>63</v>
      </c>
      <c r="N1284" s="7" t="s">
        <v>3504</v>
      </c>
      <c r="O1284" s="5" t="s">
        <v>96</v>
      </c>
      <c r="P1284" s="2">
        <v>45483</v>
      </c>
      <c r="Q1284" t="s">
        <v>4527</v>
      </c>
    </row>
    <row r="1285" spans="1:17" ht="27" x14ac:dyDescent="0.25">
      <c r="A1285">
        <v>2024</v>
      </c>
      <c r="B1285" s="2">
        <v>45383</v>
      </c>
      <c r="C1285" s="2">
        <v>45473</v>
      </c>
      <c r="D1285" t="s">
        <v>50</v>
      </c>
      <c r="E1285">
        <v>4004</v>
      </c>
      <c r="F1285" s="3" t="s">
        <v>104</v>
      </c>
      <c r="G1285" s="3" t="s">
        <v>104</v>
      </c>
      <c r="H1285" s="3" t="s">
        <v>237</v>
      </c>
      <c r="I1285" s="3" t="s">
        <v>3427</v>
      </c>
      <c r="J1285" s="3" t="s">
        <v>78</v>
      </c>
      <c r="K1285" s="3" t="s">
        <v>90</v>
      </c>
      <c r="L1285" s="3" t="s">
        <v>60</v>
      </c>
      <c r="M1285" s="6" t="s">
        <v>63</v>
      </c>
      <c r="N1285" s="7" t="s">
        <v>3526</v>
      </c>
      <c r="O1285" s="5" t="s">
        <v>96</v>
      </c>
      <c r="P1285" s="2">
        <v>45483</v>
      </c>
      <c r="Q1285" t="s">
        <v>4527</v>
      </c>
    </row>
    <row r="1286" spans="1:17" ht="27" x14ac:dyDescent="0.25">
      <c r="A1286">
        <v>2024</v>
      </c>
      <c r="B1286" s="2">
        <v>45383</v>
      </c>
      <c r="C1286" s="2">
        <v>45473</v>
      </c>
      <c r="D1286" t="s">
        <v>50</v>
      </c>
      <c r="E1286">
        <v>4004</v>
      </c>
      <c r="F1286" s="3" t="s">
        <v>104</v>
      </c>
      <c r="G1286" s="3" t="s">
        <v>104</v>
      </c>
      <c r="H1286" s="3" t="s">
        <v>237</v>
      </c>
      <c r="I1286" s="3" t="s">
        <v>768</v>
      </c>
      <c r="J1286" s="3" t="s">
        <v>3392</v>
      </c>
      <c r="K1286" s="3" t="s">
        <v>78</v>
      </c>
      <c r="L1286" s="3" t="s">
        <v>60</v>
      </c>
      <c r="M1286" s="6" t="s">
        <v>63</v>
      </c>
      <c r="N1286" s="7" t="s">
        <v>3521</v>
      </c>
      <c r="O1286" s="5" t="s">
        <v>96</v>
      </c>
      <c r="P1286" s="2">
        <v>45483</v>
      </c>
      <c r="Q1286" t="s">
        <v>4527</v>
      </c>
    </row>
    <row r="1287" spans="1:17" x14ac:dyDescent="0.25">
      <c r="A1287">
        <v>2024</v>
      </c>
      <c r="B1287" s="2">
        <v>45383</v>
      </c>
      <c r="C1287" s="2">
        <v>45473</v>
      </c>
      <c r="D1287" t="s">
        <v>50</v>
      </c>
      <c r="E1287">
        <v>3051</v>
      </c>
      <c r="F1287" s="3" t="s">
        <v>71</v>
      </c>
      <c r="G1287" s="3" t="s">
        <v>71</v>
      </c>
      <c r="H1287" s="3" t="s">
        <v>237</v>
      </c>
      <c r="I1287" s="3" t="s">
        <v>3428</v>
      </c>
      <c r="J1287" s="3" t="s">
        <v>95</v>
      </c>
      <c r="K1287" s="3" t="s">
        <v>90</v>
      </c>
      <c r="L1287" s="3" t="s">
        <v>60</v>
      </c>
      <c r="M1287" s="6" t="s">
        <v>63</v>
      </c>
      <c r="N1287" s="7" t="s">
        <v>3522</v>
      </c>
      <c r="O1287" s="5" t="s">
        <v>96</v>
      </c>
      <c r="P1287" s="2">
        <v>45483</v>
      </c>
      <c r="Q1287" t="s">
        <v>4527</v>
      </c>
    </row>
    <row r="1288" spans="1:17" ht="27" x14ac:dyDescent="0.25">
      <c r="A1288">
        <v>2024</v>
      </c>
      <c r="B1288" s="2">
        <v>45383</v>
      </c>
      <c r="C1288" s="2">
        <v>45473</v>
      </c>
      <c r="D1288" t="s">
        <v>50</v>
      </c>
      <c r="E1288">
        <v>4004</v>
      </c>
      <c r="F1288" s="3" t="s">
        <v>104</v>
      </c>
      <c r="G1288" s="3" t="s">
        <v>104</v>
      </c>
      <c r="H1288" s="3" t="s">
        <v>237</v>
      </c>
      <c r="I1288" s="3" t="s">
        <v>772</v>
      </c>
      <c r="J1288" s="3" t="s">
        <v>2439</v>
      </c>
      <c r="K1288" s="3" t="s">
        <v>91</v>
      </c>
      <c r="L1288" s="3" t="s">
        <v>60</v>
      </c>
      <c r="M1288" s="6" t="s">
        <v>63</v>
      </c>
      <c r="N1288" s="7" t="s">
        <v>3523</v>
      </c>
      <c r="O1288" s="5" t="s">
        <v>96</v>
      </c>
      <c r="P1288" s="2">
        <v>45483</v>
      </c>
      <c r="Q1288" t="s">
        <v>4527</v>
      </c>
    </row>
    <row r="1289" spans="1:17" ht="27" x14ac:dyDescent="0.25">
      <c r="A1289">
        <v>2024</v>
      </c>
      <c r="B1289" s="2">
        <v>45383</v>
      </c>
      <c r="C1289" s="2">
        <v>45473</v>
      </c>
      <c r="D1289" t="s">
        <v>50</v>
      </c>
      <c r="E1289">
        <v>4004</v>
      </c>
      <c r="F1289" s="3" t="s">
        <v>104</v>
      </c>
      <c r="G1289" s="3" t="s">
        <v>104</v>
      </c>
      <c r="H1289" s="3" t="s">
        <v>237</v>
      </c>
      <c r="I1289" s="3" t="s">
        <v>1248</v>
      </c>
      <c r="J1289" s="3" t="s">
        <v>137</v>
      </c>
      <c r="K1289" s="3" t="s">
        <v>1738</v>
      </c>
      <c r="L1289" s="3" t="s">
        <v>60</v>
      </c>
      <c r="M1289" s="6" t="s">
        <v>63</v>
      </c>
      <c r="N1289" s="7" t="s">
        <v>3524</v>
      </c>
      <c r="O1289" s="5" t="s">
        <v>96</v>
      </c>
      <c r="P1289" s="2">
        <v>45483</v>
      </c>
      <c r="Q1289" t="s">
        <v>4527</v>
      </c>
    </row>
    <row r="1290" spans="1:17" ht="27" x14ac:dyDescent="0.25">
      <c r="A1290">
        <v>2024</v>
      </c>
      <c r="B1290" s="2">
        <v>45383</v>
      </c>
      <c r="C1290" s="2">
        <v>45473</v>
      </c>
      <c r="D1290" t="s">
        <v>50</v>
      </c>
      <c r="E1290">
        <v>4004</v>
      </c>
      <c r="F1290" s="3" t="s">
        <v>104</v>
      </c>
      <c r="G1290" s="3" t="s">
        <v>104</v>
      </c>
      <c r="H1290" s="3" t="s">
        <v>237</v>
      </c>
      <c r="I1290" s="3" t="s">
        <v>2790</v>
      </c>
      <c r="J1290" s="3" t="s">
        <v>2288</v>
      </c>
      <c r="K1290" s="3" t="s">
        <v>2046</v>
      </c>
      <c r="L1290" s="3" t="s">
        <v>60</v>
      </c>
      <c r="M1290" s="6" t="s">
        <v>63</v>
      </c>
      <c r="N1290" s="7" t="s">
        <v>3509</v>
      </c>
      <c r="O1290" s="5" t="s">
        <v>96</v>
      </c>
      <c r="P1290" s="2">
        <v>45483</v>
      </c>
      <c r="Q1290" t="s">
        <v>4527</v>
      </c>
    </row>
    <row r="1291" spans="1:17" x14ac:dyDescent="0.25">
      <c r="A1291">
        <v>2024</v>
      </c>
      <c r="B1291" s="2">
        <v>45383</v>
      </c>
      <c r="C1291" s="2">
        <v>45473</v>
      </c>
      <c r="D1291" t="s">
        <v>50</v>
      </c>
      <c r="E1291">
        <v>3035</v>
      </c>
      <c r="F1291" s="3" t="s">
        <v>110</v>
      </c>
      <c r="G1291" s="3" t="s">
        <v>110</v>
      </c>
      <c r="H1291" s="3" t="s">
        <v>99</v>
      </c>
      <c r="I1291" s="3" t="s">
        <v>3131</v>
      </c>
      <c r="J1291" s="3" t="s">
        <v>76</v>
      </c>
      <c r="K1291" s="3" t="s">
        <v>2167</v>
      </c>
      <c r="L1291" s="3" t="s">
        <v>60</v>
      </c>
      <c r="M1291" s="6" t="s">
        <v>63</v>
      </c>
      <c r="N1291" s="7" t="s">
        <v>3549</v>
      </c>
      <c r="O1291" s="5" t="s">
        <v>96</v>
      </c>
      <c r="P1291" s="2">
        <v>45483</v>
      </c>
      <c r="Q1291" t="s">
        <v>4527</v>
      </c>
    </row>
    <row r="1292" spans="1:17" ht="27" x14ac:dyDescent="0.25">
      <c r="A1292">
        <v>2024</v>
      </c>
      <c r="B1292" s="2">
        <v>45383</v>
      </c>
      <c r="C1292" s="2">
        <v>45473</v>
      </c>
      <c r="D1292" t="s">
        <v>50</v>
      </c>
      <c r="E1292">
        <v>3042</v>
      </c>
      <c r="F1292" s="3" t="s">
        <v>69</v>
      </c>
      <c r="G1292" s="3" t="s">
        <v>69</v>
      </c>
      <c r="H1292" s="3" t="s">
        <v>178</v>
      </c>
      <c r="I1292" s="3" t="s">
        <v>3429</v>
      </c>
      <c r="J1292" s="3" t="s">
        <v>141</v>
      </c>
      <c r="K1292" s="3" t="s">
        <v>2434</v>
      </c>
      <c r="L1292" s="3" t="s">
        <v>60</v>
      </c>
      <c r="M1292" s="6" t="s">
        <v>63</v>
      </c>
      <c r="N1292" s="7" t="s">
        <v>3484</v>
      </c>
      <c r="O1292" s="5" t="s">
        <v>96</v>
      </c>
      <c r="P1292" s="2">
        <v>45483</v>
      </c>
      <c r="Q1292" t="s">
        <v>4527</v>
      </c>
    </row>
    <row r="1293" spans="1:17" ht="27" x14ac:dyDescent="0.25">
      <c r="A1293">
        <v>2024</v>
      </c>
      <c r="B1293" s="2">
        <v>45383</v>
      </c>
      <c r="C1293" s="2">
        <v>45473</v>
      </c>
      <c r="D1293" t="s">
        <v>50</v>
      </c>
      <c r="E1293">
        <v>3042</v>
      </c>
      <c r="F1293" s="3" t="s">
        <v>69</v>
      </c>
      <c r="G1293" s="3" t="s">
        <v>69</v>
      </c>
      <c r="H1293" s="3" t="s">
        <v>769</v>
      </c>
      <c r="I1293" s="3" t="s">
        <v>3430</v>
      </c>
      <c r="J1293" s="3" t="s">
        <v>91</v>
      </c>
      <c r="K1293" s="3" t="s">
        <v>2436</v>
      </c>
      <c r="L1293" s="3" t="s">
        <v>60</v>
      </c>
      <c r="M1293" s="6" t="s">
        <v>63</v>
      </c>
      <c r="N1293" s="7" t="s">
        <v>3543</v>
      </c>
      <c r="O1293" s="5" t="s">
        <v>96</v>
      </c>
      <c r="P1293" s="2">
        <v>45483</v>
      </c>
      <c r="Q1293" t="s">
        <v>4527</v>
      </c>
    </row>
    <row r="1294" spans="1:17" x14ac:dyDescent="0.25">
      <c r="A1294">
        <v>2024</v>
      </c>
      <c r="B1294" s="2">
        <v>45383</v>
      </c>
      <c r="C1294" s="2">
        <v>45473</v>
      </c>
      <c r="D1294" t="s">
        <v>50</v>
      </c>
      <c r="E1294">
        <v>3051</v>
      </c>
      <c r="F1294" s="3" t="s">
        <v>71</v>
      </c>
      <c r="G1294" s="3" t="s">
        <v>71</v>
      </c>
      <c r="H1294" s="3" t="s">
        <v>243</v>
      </c>
      <c r="I1294" s="3" t="s">
        <v>3431</v>
      </c>
      <c r="J1294" s="3" t="s">
        <v>2122</v>
      </c>
      <c r="K1294" s="3" t="s">
        <v>136</v>
      </c>
      <c r="L1294" s="3" t="s">
        <v>60</v>
      </c>
      <c r="M1294" s="6" t="s">
        <v>63</v>
      </c>
      <c r="N1294" s="7" t="s">
        <v>3536</v>
      </c>
      <c r="O1294" s="5" t="s">
        <v>96</v>
      </c>
      <c r="P1294" s="2">
        <v>45483</v>
      </c>
      <c r="Q1294" t="s">
        <v>4527</v>
      </c>
    </row>
    <row r="1295" spans="1:17" ht="27" x14ac:dyDescent="0.25">
      <c r="A1295">
        <v>2024</v>
      </c>
      <c r="B1295" s="2">
        <v>45383</v>
      </c>
      <c r="C1295" s="2">
        <v>45473</v>
      </c>
      <c r="D1295" t="s">
        <v>50</v>
      </c>
      <c r="E1295">
        <v>3031</v>
      </c>
      <c r="F1295" s="3" t="s">
        <v>74</v>
      </c>
      <c r="G1295" s="3" t="s">
        <v>74</v>
      </c>
      <c r="H1295" s="3" t="s">
        <v>250</v>
      </c>
      <c r="I1295" s="3" t="s">
        <v>3432</v>
      </c>
      <c r="J1295" s="3" t="s">
        <v>508</v>
      </c>
      <c r="K1295" s="3" t="s">
        <v>78</v>
      </c>
      <c r="L1295" s="3" t="s">
        <v>61</v>
      </c>
      <c r="M1295" s="6" t="s">
        <v>63</v>
      </c>
      <c r="N1295" s="7" t="s">
        <v>3530</v>
      </c>
      <c r="O1295" s="5" t="s">
        <v>96</v>
      </c>
      <c r="P1295" s="2">
        <v>45483</v>
      </c>
      <c r="Q1295" t="s">
        <v>4527</v>
      </c>
    </row>
    <row r="1296" spans="1:17" x14ac:dyDescent="0.25">
      <c r="A1296">
        <v>2024</v>
      </c>
      <c r="B1296" s="2">
        <v>45383</v>
      </c>
      <c r="C1296" s="2">
        <v>45473</v>
      </c>
      <c r="D1296" t="s">
        <v>50</v>
      </c>
      <c r="E1296" t="s">
        <v>791</v>
      </c>
      <c r="F1296" s="3" t="s">
        <v>3376</v>
      </c>
      <c r="G1296" s="3" t="s">
        <v>3376</v>
      </c>
      <c r="H1296" s="3" t="s">
        <v>102</v>
      </c>
      <c r="I1296" s="3" t="s">
        <v>3457</v>
      </c>
      <c r="J1296" s="3" t="s">
        <v>90</v>
      </c>
      <c r="K1296" s="3" t="s">
        <v>1839</v>
      </c>
      <c r="L1296" s="3" t="s">
        <v>61</v>
      </c>
      <c r="M1296" s="6" t="s">
        <v>63</v>
      </c>
      <c r="N1296" s="7" t="s">
        <v>3533</v>
      </c>
      <c r="O1296" s="5" t="s">
        <v>96</v>
      </c>
      <c r="P1296" s="2">
        <v>45483</v>
      </c>
      <c r="Q1296" t="s">
        <v>4526</v>
      </c>
    </row>
    <row r="1297" spans="1:17" x14ac:dyDescent="0.25">
      <c r="A1297">
        <v>2024</v>
      </c>
      <c r="B1297" s="2">
        <v>45383</v>
      </c>
      <c r="C1297" s="2">
        <v>45473</v>
      </c>
      <c r="D1297" t="s">
        <v>50</v>
      </c>
      <c r="E1297">
        <v>3051</v>
      </c>
      <c r="F1297" s="3" t="s">
        <v>71</v>
      </c>
      <c r="G1297" s="3" t="s">
        <v>71</v>
      </c>
      <c r="H1297" s="3" t="s">
        <v>1746</v>
      </c>
      <c r="I1297" s="3" t="s">
        <v>3433</v>
      </c>
      <c r="J1297" s="3" t="s">
        <v>3393</v>
      </c>
      <c r="K1297" s="3" t="s">
        <v>2172</v>
      </c>
      <c r="L1297" s="3" t="s">
        <v>61</v>
      </c>
      <c r="M1297" s="6" t="s">
        <v>63</v>
      </c>
      <c r="N1297" s="7" t="s">
        <v>3477</v>
      </c>
      <c r="O1297" s="5" t="s">
        <v>96</v>
      </c>
      <c r="P1297" s="2">
        <v>45483</v>
      </c>
      <c r="Q1297" t="s">
        <v>4527</v>
      </c>
    </row>
    <row r="1298" spans="1:17" x14ac:dyDescent="0.25">
      <c r="A1298">
        <v>2024</v>
      </c>
      <c r="B1298" s="2">
        <v>45383</v>
      </c>
      <c r="C1298" s="2">
        <v>45473</v>
      </c>
      <c r="D1298" t="s">
        <v>50</v>
      </c>
      <c r="E1298">
        <v>3042</v>
      </c>
      <c r="F1298" s="3" t="s">
        <v>69</v>
      </c>
      <c r="G1298" s="3" t="s">
        <v>69</v>
      </c>
      <c r="H1298" s="3" t="s">
        <v>3063</v>
      </c>
      <c r="I1298" s="3" t="s">
        <v>3434</v>
      </c>
      <c r="J1298" s="3" t="s">
        <v>3394</v>
      </c>
      <c r="K1298" s="3" t="s">
        <v>1928</v>
      </c>
      <c r="L1298" s="3" t="s">
        <v>60</v>
      </c>
      <c r="M1298" s="6" t="s">
        <v>63</v>
      </c>
      <c r="N1298" s="7" t="s">
        <v>3480</v>
      </c>
      <c r="O1298" s="5" t="s">
        <v>96</v>
      </c>
      <c r="P1298" s="2">
        <v>45483</v>
      </c>
      <c r="Q1298" t="s">
        <v>4527</v>
      </c>
    </row>
    <row r="1299" spans="1:17" x14ac:dyDescent="0.25">
      <c r="A1299">
        <v>2024</v>
      </c>
      <c r="B1299" s="2">
        <v>45383</v>
      </c>
      <c r="C1299" s="2">
        <v>45473</v>
      </c>
      <c r="D1299" t="s">
        <v>50</v>
      </c>
      <c r="E1299">
        <v>2012</v>
      </c>
      <c r="F1299" s="3" t="s">
        <v>770</v>
      </c>
      <c r="G1299" s="3" t="s">
        <v>770</v>
      </c>
      <c r="H1299" s="3" t="s">
        <v>3063</v>
      </c>
      <c r="I1299" s="3" t="s">
        <v>3435</v>
      </c>
      <c r="J1299" s="3" t="s">
        <v>162</v>
      </c>
      <c r="K1299" s="3" t="s">
        <v>1906</v>
      </c>
      <c r="L1299" s="3" t="s">
        <v>60</v>
      </c>
      <c r="M1299" s="6" t="s">
        <v>63</v>
      </c>
      <c r="N1299" s="7" t="s">
        <v>3479</v>
      </c>
      <c r="O1299" s="5" t="s">
        <v>96</v>
      </c>
      <c r="P1299" s="2">
        <v>45483</v>
      </c>
      <c r="Q1299" t="s">
        <v>4527</v>
      </c>
    </row>
    <row r="1300" spans="1:17" x14ac:dyDescent="0.25">
      <c r="A1300">
        <v>2024</v>
      </c>
      <c r="B1300" s="2">
        <v>45383</v>
      </c>
      <c r="C1300" s="2">
        <v>45473</v>
      </c>
      <c r="D1300" t="s">
        <v>50</v>
      </c>
      <c r="E1300">
        <v>4006</v>
      </c>
      <c r="F1300" s="3" t="s">
        <v>72</v>
      </c>
      <c r="G1300" s="3" t="s">
        <v>72</v>
      </c>
      <c r="H1300" s="3" t="s">
        <v>812</v>
      </c>
      <c r="I1300" s="3" t="s">
        <v>3436</v>
      </c>
      <c r="J1300" s="3" t="s">
        <v>1806</v>
      </c>
      <c r="K1300" s="3" t="s">
        <v>3395</v>
      </c>
      <c r="L1300" s="3" t="s">
        <v>61</v>
      </c>
      <c r="M1300" s="6" t="s">
        <v>63</v>
      </c>
      <c r="N1300" s="7" t="s">
        <v>3529</v>
      </c>
      <c r="O1300" s="5" t="s">
        <v>96</v>
      </c>
      <c r="P1300" s="2">
        <v>45483</v>
      </c>
      <c r="Q1300" t="s">
        <v>4527</v>
      </c>
    </row>
    <row r="1301" spans="1:17" x14ac:dyDescent="0.25">
      <c r="A1301">
        <v>2024</v>
      </c>
      <c r="B1301" s="2">
        <v>45383</v>
      </c>
      <c r="C1301" s="2">
        <v>45473</v>
      </c>
      <c r="D1301" t="s">
        <v>50</v>
      </c>
      <c r="E1301">
        <v>3051</v>
      </c>
      <c r="F1301" s="3" t="s">
        <v>71</v>
      </c>
      <c r="G1301" s="3" t="s">
        <v>71</v>
      </c>
      <c r="H1301" s="3" t="s">
        <v>2384</v>
      </c>
      <c r="I1301" s="3" t="s">
        <v>3458</v>
      </c>
      <c r="J1301" s="3" t="s">
        <v>2424</v>
      </c>
      <c r="K1301" s="3" t="s">
        <v>91</v>
      </c>
      <c r="L1301" s="3" t="s">
        <v>61</v>
      </c>
      <c r="M1301" s="6" t="s">
        <v>63</v>
      </c>
      <c r="N1301" s="7" t="s">
        <v>3511</v>
      </c>
      <c r="O1301" s="5" t="s">
        <v>96</v>
      </c>
      <c r="P1301" s="2">
        <v>45483</v>
      </c>
      <c r="Q1301" t="s">
        <v>4527</v>
      </c>
    </row>
    <row r="1302" spans="1:17" x14ac:dyDescent="0.25">
      <c r="A1302">
        <v>2024</v>
      </c>
      <c r="B1302" s="2">
        <v>45383</v>
      </c>
      <c r="C1302" s="2">
        <v>45473</v>
      </c>
      <c r="D1302" t="s">
        <v>50</v>
      </c>
      <c r="E1302">
        <v>3051</v>
      </c>
      <c r="F1302" s="3" t="s">
        <v>71</v>
      </c>
      <c r="G1302" s="3" t="s">
        <v>71</v>
      </c>
      <c r="H1302" s="3" t="s">
        <v>244</v>
      </c>
      <c r="I1302" s="3" t="s">
        <v>3149</v>
      </c>
      <c r="J1302" s="3" t="s">
        <v>76</v>
      </c>
      <c r="K1302" s="3" t="s">
        <v>917</v>
      </c>
      <c r="L1302" s="3" t="s">
        <v>60</v>
      </c>
      <c r="M1302" s="6" t="s">
        <v>63</v>
      </c>
      <c r="N1302" s="7" t="s">
        <v>3491</v>
      </c>
      <c r="O1302" s="5" t="s">
        <v>96</v>
      </c>
      <c r="P1302" s="2">
        <v>45483</v>
      </c>
      <c r="Q1302" t="s">
        <v>4527</v>
      </c>
    </row>
    <row r="1303" spans="1:17" x14ac:dyDescent="0.25">
      <c r="A1303">
        <v>2024</v>
      </c>
      <c r="B1303" s="2">
        <v>45383</v>
      </c>
      <c r="C1303" s="2">
        <v>45473</v>
      </c>
      <c r="D1303" t="s">
        <v>50</v>
      </c>
      <c r="E1303">
        <v>3051</v>
      </c>
      <c r="F1303" s="3" t="s">
        <v>71</v>
      </c>
      <c r="G1303" s="3" t="s">
        <v>71</v>
      </c>
      <c r="H1303" s="3" t="s">
        <v>244</v>
      </c>
      <c r="I1303" s="3" t="s">
        <v>3437</v>
      </c>
      <c r="J1303" s="3" t="s">
        <v>2434</v>
      </c>
      <c r="K1303" s="3" t="s">
        <v>3396</v>
      </c>
      <c r="L1303" s="3" t="s">
        <v>60</v>
      </c>
      <c r="M1303" s="6" t="s">
        <v>63</v>
      </c>
      <c r="N1303" s="7" t="s">
        <v>3540</v>
      </c>
      <c r="O1303" s="5" t="s">
        <v>96</v>
      </c>
      <c r="P1303" s="2">
        <v>45483</v>
      </c>
      <c r="Q1303" t="s">
        <v>4527</v>
      </c>
    </row>
    <row r="1304" spans="1:17" x14ac:dyDescent="0.25">
      <c r="A1304">
        <v>2024</v>
      </c>
      <c r="B1304" s="2">
        <v>45383</v>
      </c>
      <c r="C1304" s="2">
        <v>45473</v>
      </c>
      <c r="D1304" t="s">
        <v>50</v>
      </c>
      <c r="E1304">
        <v>3051</v>
      </c>
      <c r="F1304" s="3" t="s">
        <v>71</v>
      </c>
      <c r="G1304" s="3" t="s">
        <v>71</v>
      </c>
      <c r="H1304" s="3" t="s">
        <v>244</v>
      </c>
      <c r="I1304" s="3" t="s">
        <v>3438</v>
      </c>
      <c r="J1304" s="3" t="s">
        <v>82</v>
      </c>
      <c r="K1304" s="3" t="s">
        <v>3397</v>
      </c>
      <c r="L1304" s="3" t="s">
        <v>60</v>
      </c>
      <c r="M1304" s="6" t="s">
        <v>63</v>
      </c>
      <c r="N1304" s="7" t="s">
        <v>3528</v>
      </c>
      <c r="O1304" s="5" t="s">
        <v>96</v>
      </c>
      <c r="P1304" s="2">
        <v>45483</v>
      </c>
      <c r="Q1304" t="s">
        <v>4527</v>
      </c>
    </row>
    <row r="1305" spans="1:17" x14ac:dyDescent="0.25">
      <c r="A1305">
        <v>2024</v>
      </c>
      <c r="B1305" s="2">
        <v>45383</v>
      </c>
      <c r="C1305" s="2">
        <v>45473</v>
      </c>
      <c r="D1305" t="s">
        <v>50</v>
      </c>
      <c r="E1305">
        <v>3051</v>
      </c>
      <c r="F1305" s="3" t="s">
        <v>71</v>
      </c>
      <c r="G1305" s="3" t="s">
        <v>71</v>
      </c>
      <c r="H1305" s="3" t="s">
        <v>244</v>
      </c>
      <c r="I1305" s="3" t="s">
        <v>3439</v>
      </c>
      <c r="J1305" s="3" t="s">
        <v>2046</v>
      </c>
      <c r="K1305" s="3" t="s">
        <v>3398</v>
      </c>
      <c r="L1305" s="3" t="s">
        <v>60</v>
      </c>
      <c r="M1305" s="6" t="s">
        <v>63</v>
      </c>
      <c r="N1305" s="7" t="s">
        <v>3510</v>
      </c>
      <c r="O1305" s="5" t="s">
        <v>96</v>
      </c>
      <c r="P1305" s="2">
        <v>45483</v>
      </c>
      <c r="Q1305" t="s">
        <v>4527</v>
      </c>
    </row>
    <row r="1306" spans="1:17" x14ac:dyDescent="0.25">
      <c r="A1306">
        <v>2024</v>
      </c>
      <c r="B1306" s="2">
        <v>45383</v>
      </c>
      <c r="C1306" s="2">
        <v>45473</v>
      </c>
      <c r="D1306" t="s">
        <v>50</v>
      </c>
      <c r="E1306">
        <v>3051</v>
      </c>
      <c r="F1306" s="3" t="s">
        <v>71</v>
      </c>
      <c r="G1306" s="3" t="s">
        <v>71</v>
      </c>
      <c r="H1306" s="3" t="s">
        <v>244</v>
      </c>
      <c r="I1306" s="3" t="s">
        <v>3459</v>
      </c>
      <c r="J1306" s="3" t="s">
        <v>135</v>
      </c>
      <c r="K1306" s="3" t="s">
        <v>155</v>
      </c>
      <c r="L1306" s="3" t="s">
        <v>61</v>
      </c>
      <c r="M1306" s="6" t="s">
        <v>63</v>
      </c>
      <c r="N1306" s="7" t="s">
        <v>3493</v>
      </c>
      <c r="O1306" s="5" t="s">
        <v>96</v>
      </c>
      <c r="P1306" s="2">
        <v>45483</v>
      </c>
      <c r="Q1306" t="s">
        <v>4527</v>
      </c>
    </row>
    <row r="1307" spans="1:17" x14ac:dyDescent="0.25">
      <c r="A1307">
        <v>2024</v>
      </c>
      <c r="B1307" s="2">
        <v>45383</v>
      </c>
      <c r="C1307" s="2">
        <v>45473</v>
      </c>
      <c r="D1307" t="s">
        <v>50</v>
      </c>
      <c r="E1307">
        <v>3051</v>
      </c>
      <c r="F1307" s="3" t="s">
        <v>71</v>
      </c>
      <c r="G1307" s="3" t="s">
        <v>71</v>
      </c>
      <c r="H1307" s="3" t="s">
        <v>244</v>
      </c>
      <c r="I1307" s="3" t="s">
        <v>2806</v>
      </c>
      <c r="J1307" s="3" t="s">
        <v>3096</v>
      </c>
      <c r="K1307" s="3" t="s">
        <v>77</v>
      </c>
      <c r="L1307" s="3" t="s">
        <v>60</v>
      </c>
      <c r="M1307" s="6" t="s">
        <v>63</v>
      </c>
      <c r="N1307" s="7" t="s">
        <v>3483</v>
      </c>
      <c r="O1307" s="5" t="s">
        <v>96</v>
      </c>
      <c r="P1307" s="2">
        <v>45483</v>
      </c>
      <c r="Q1307" t="s">
        <v>4527</v>
      </c>
    </row>
    <row r="1308" spans="1:17" x14ac:dyDescent="0.25">
      <c r="A1308">
        <v>2024</v>
      </c>
      <c r="B1308" s="2">
        <v>45383</v>
      </c>
      <c r="C1308" s="2">
        <v>45473</v>
      </c>
      <c r="D1308" t="s">
        <v>50</v>
      </c>
      <c r="E1308">
        <v>3051</v>
      </c>
      <c r="F1308" s="3" t="s">
        <v>71</v>
      </c>
      <c r="G1308" s="3" t="s">
        <v>71</v>
      </c>
      <c r="H1308" s="3" t="s">
        <v>244</v>
      </c>
      <c r="I1308" s="3" t="s">
        <v>329</v>
      </c>
      <c r="J1308" s="3" t="s">
        <v>95</v>
      </c>
      <c r="K1308" s="3" t="s">
        <v>90</v>
      </c>
      <c r="L1308" s="3" t="s">
        <v>60</v>
      </c>
      <c r="M1308" s="6" t="s">
        <v>63</v>
      </c>
      <c r="N1308" s="7" t="s">
        <v>3489</v>
      </c>
      <c r="O1308" s="5" t="s">
        <v>96</v>
      </c>
      <c r="P1308" s="2">
        <v>45483</v>
      </c>
      <c r="Q1308" t="s">
        <v>4527</v>
      </c>
    </row>
    <row r="1309" spans="1:17" x14ac:dyDescent="0.25">
      <c r="A1309">
        <v>2024</v>
      </c>
      <c r="B1309" s="2">
        <v>45383</v>
      </c>
      <c r="C1309" s="2">
        <v>45473</v>
      </c>
      <c r="D1309" t="s">
        <v>50</v>
      </c>
      <c r="E1309">
        <v>3051</v>
      </c>
      <c r="F1309" s="3" t="s">
        <v>71</v>
      </c>
      <c r="G1309" s="3" t="s">
        <v>71</v>
      </c>
      <c r="H1309" s="3" t="s">
        <v>244</v>
      </c>
      <c r="I1309" s="3" t="s">
        <v>3440</v>
      </c>
      <c r="J1309" s="3" t="s">
        <v>2298</v>
      </c>
      <c r="K1309" s="3" t="s">
        <v>2414</v>
      </c>
      <c r="L1309" s="3" t="s">
        <v>60</v>
      </c>
      <c r="M1309" s="6" t="s">
        <v>63</v>
      </c>
      <c r="N1309" s="7" t="s">
        <v>3492</v>
      </c>
      <c r="O1309" s="5" t="s">
        <v>96</v>
      </c>
      <c r="P1309" s="2">
        <v>45483</v>
      </c>
      <c r="Q1309" t="s">
        <v>4527</v>
      </c>
    </row>
    <row r="1310" spans="1:17" x14ac:dyDescent="0.25">
      <c r="A1310">
        <v>2024</v>
      </c>
      <c r="B1310" s="2">
        <v>45383</v>
      </c>
      <c r="C1310" s="2">
        <v>45473</v>
      </c>
      <c r="D1310" t="s">
        <v>50</v>
      </c>
      <c r="E1310">
        <v>3051</v>
      </c>
      <c r="F1310" s="3" t="s">
        <v>71</v>
      </c>
      <c r="G1310" s="3" t="s">
        <v>71</v>
      </c>
      <c r="H1310" s="3" t="s">
        <v>244</v>
      </c>
      <c r="I1310" s="3" t="s">
        <v>169</v>
      </c>
      <c r="J1310" s="3" t="s">
        <v>83</v>
      </c>
      <c r="K1310" s="3" t="s">
        <v>3399</v>
      </c>
      <c r="L1310" s="3" t="s">
        <v>60</v>
      </c>
      <c r="M1310" s="6" t="s">
        <v>63</v>
      </c>
      <c r="N1310" s="7" t="s">
        <v>3534</v>
      </c>
      <c r="O1310" s="5" t="s">
        <v>96</v>
      </c>
      <c r="P1310" s="2">
        <v>45483</v>
      </c>
      <c r="Q1310" t="s">
        <v>4527</v>
      </c>
    </row>
    <row r="1311" spans="1:17" x14ac:dyDescent="0.25">
      <c r="A1311">
        <v>2024</v>
      </c>
      <c r="B1311" s="2">
        <v>45383</v>
      </c>
      <c r="C1311" s="2">
        <v>45473</v>
      </c>
      <c r="D1311" t="s">
        <v>50</v>
      </c>
      <c r="E1311">
        <v>3051</v>
      </c>
      <c r="F1311" s="3" t="s">
        <v>71</v>
      </c>
      <c r="G1311" s="3" t="s">
        <v>71</v>
      </c>
      <c r="H1311" s="3" t="s">
        <v>244</v>
      </c>
      <c r="I1311" s="3" t="s">
        <v>3460</v>
      </c>
      <c r="J1311" s="3" t="s">
        <v>83</v>
      </c>
      <c r="K1311" s="3" t="s">
        <v>149</v>
      </c>
      <c r="L1311" s="3" t="s">
        <v>60</v>
      </c>
      <c r="M1311" s="6" t="s">
        <v>63</v>
      </c>
      <c r="N1311" s="7" t="s">
        <v>3494</v>
      </c>
      <c r="O1311" s="5" t="s">
        <v>96</v>
      </c>
      <c r="P1311" s="2">
        <v>45483</v>
      </c>
      <c r="Q1311" t="s">
        <v>4527</v>
      </c>
    </row>
    <row r="1312" spans="1:17" x14ac:dyDescent="0.25">
      <c r="A1312">
        <v>2024</v>
      </c>
      <c r="B1312" s="2">
        <v>45383</v>
      </c>
      <c r="C1312" s="2">
        <v>45473</v>
      </c>
      <c r="D1312" t="s">
        <v>50</v>
      </c>
      <c r="E1312">
        <v>3042</v>
      </c>
      <c r="F1312" s="3" t="s">
        <v>69</v>
      </c>
      <c r="G1312" s="3" t="s">
        <v>69</v>
      </c>
      <c r="H1312" s="3" t="s">
        <v>244</v>
      </c>
      <c r="I1312" s="3" t="s">
        <v>3461</v>
      </c>
      <c r="J1312" s="3" t="s">
        <v>1839</v>
      </c>
      <c r="K1312" s="3" t="s">
        <v>1246</v>
      </c>
      <c r="L1312" s="3" t="s">
        <v>60</v>
      </c>
      <c r="M1312" s="6" t="s">
        <v>63</v>
      </c>
      <c r="N1312" s="7" t="s">
        <v>3496</v>
      </c>
      <c r="O1312" s="5" t="s">
        <v>96</v>
      </c>
      <c r="P1312" s="2">
        <v>45483</v>
      </c>
      <c r="Q1312" t="s">
        <v>4527</v>
      </c>
    </row>
    <row r="1313" spans="1:17" x14ac:dyDescent="0.25">
      <c r="A1313">
        <v>2024</v>
      </c>
      <c r="B1313" s="2">
        <v>45383</v>
      </c>
      <c r="C1313" s="2">
        <v>45473</v>
      </c>
      <c r="D1313" t="s">
        <v>50</v>
      </c>
      <c r="E1313">
        <v>4006</v>
      </c>
      <c r="F1313" s="3" t="s">
        <v>72</v>
      </c>
      <c r="G1313" s="3" t="s">
        <v>72</v>
      </c>
      <c r="H1313" s="3" t="s">
        <v>1201</v>
      </c>
      <c r="I1313" s="3" t="s">
        <v>3441</v>
      </c>
      <c r="J1313" s="3" t="s">
        <v>92</v>
      </c>
      <c r="K1313" s="3" t="s">
        <v>164</v>
      </c>
      <c r="L1313" s="3" t="s">
        <v>61</v>
      </c>
      <c r="M1313" s="6" t="s">
        <v>63</v>
      </c>
      <c r="N1313" s="7" t="s">
        <v>3462</v>
      </c>
      <c r="O1313" s="5" t="s">
        <v>96</v>
      </c>
      <c r="P1313" s="2">
        <v>45483</v>
      </c>
      <c r="Q1313" t="s">
        <v>4527</v>
      </c>
    </row>
    <row r="1314" spans="1:17" ht="27" x14ac:dyDescent="0.25">
      <c r="A1314">
        <v>2024</v>
      </c>
      <c r="B1314" s="2">
        <v>45383</v>
      </c>
      <c r="C1314" s="2">
        <v>45473</v>
      </c>
      <c r="D1314" t="s">
        <v>50</v>
      </c>
      <c r="E1314">
        <v>4004</v>
      </c>
      <c r="F1314" s="3" t="s">
        <v>104</v>
      </c>
      <c r="G1314" s="3" t="s">
        <v>104</v>
      </c>
      <c r="H1314" s="3" t="s">
        <v>813</v>
      </c>
      <c r="I1314" s="3" t="s">
        <v>3442</v>
      </c>
      <c r="J1314" s="3" t="s">
        <v>90</v>
      </c>
      <c r="K1314" s="3" t="s">
        <v>3400</v>
      </c>
      <c r="L1314" s="3" t="s">
        <v>60</v>
      </c>
      <c r="M1314" s="6" t="s">
        <v>63</v>
      </c>
      <c r="N1314" s="7" t="s">
        <v>3525</v>
      </c>
      <c r="O1314" s="5" t="s">
        <v>96</v>
      </c>
      <c r="P1314" s="2">
        <v>45483</v>
      </c>
      <c r="Q1314" t="s">
        <v>4527</v>
      </c>
    </row>
    <row r="1315" spans="1:17" ht="27" x14ac:dyDescent="0.25">
      <c r="A1315">
        <v>2024</v>
      </c>
      <c r="B1315" s="2">
        <v>45383</v>
      </c>
      <c r="C1315" s="2">
        <v>45473</v>
      </c>
      <c r="D1315" t="s">
        <v>50</v>
      </c>
      <c r="E1315">
        <v>4001</v>
      </c>
      <c r="F1315" s="3" t="s">
        <v>1212</v>
      </c>
      <c r="G1315" s="3" t="s">
        <v>1212</v>
      </c>
      <c r="H1315" s="3" t="s">
        <v>2224</v>
      </c>
      <c r="I1315" s="3" t="s">
        <v>316</v>
      </c>
      <c r="J1315" s="3" t="s">
        <v>95</v>
      </c>
      <c r="K1315" s="3" t="s">
        <v>85</v>
      </c>
      <c r="L1315" s="3" t="s">
        <v>60</v>
      </c>
      <c r="M1315" s="6" t="s">
        <v>63</v>
      </c>
      <c r="N1315" s="7" t="s">
        <v>3537</v>
      </c>
      <c r="O1315" s="5" t="s">
        <v>96</v>
      </c>
      <c r="P1315" s="2">
        <v>45483</v>
      </c>
      <c r="Q1315" t="s">
        <v>4527</v>
      </c>
    </row>
    <row r="1316" spans="1:17" x14ac:dyDescent="0.25">
      <c r="A1316">
        <v>2024</v>
      </c>
      <c r="B1316" s="2">
        <v>45383</v>
      </c>
      <c r="C1316" s="2">
        <v>45473</v>
      </c>
      <c r="D1316" t="s">
        <v>50</v>
      </c>
      <c r="E1316">
        <v>3042</v>
      </c>
      <c r="F1316" s="3" t="s">
        <v>69</v>
      </c>
      <c r="G1316" s="3" t="s">
        <v>69</v>
      </c>
      <c r="H1316" s="3" t="s">
        <v>744</v>
      </c>
      <c r="I1316" s="3" t="s">
        <v>782</v>
      </c>
      <c r="J1316" s="3" t="s">
        <v>87</v>
      </c>
      <c r="K1316" s="3" t="s">
        <v>87</v>
      </c>
      <c r="L1316" s="3" t="s">
        <v>60</v>
      </c>
      <c r="M1316" s="6" t="s">
        <v>63</v>
      </c>
      <c r="N1316" s="7" t="s">
        <v>3550</v>
      </c>
      <c r="O1316" s="5" t="s">
        <v>96</v>
      </c>
      <c r="P1316" s="2">
        <v>45483</v>
      </c>
      <c r="Q1316" t="s">
        <v>4527</v>
      </c>
    </row>
    <row r="1317" spans="1:17" x14ac:dyDescent="0.25">
      <c r="A1317">
        <v>2024</v>
      </c>
      <c r="B1317" s="2">
        <v>45383</v>
      </c>
      <c r="C1317" s="2">
        <v>45473</v>
      </c>
      <c r="D1317" t="s">
        <v>50</v>
      </c>
      <c r="E1317">
        <v>4001</v>
      </c>
      <c r="F1317" t="s">
        <v>1212</v>
      </c>
      <c r="G1317" t="s">
        <v>1212</v>
      </c>
      <c r="H1317" t="s">
        <v>814</v>
      </c>
      <c r="I1317" t="s">
        <v>2789</v>
      </c>
      <c r="J1317" t="s">
        <v>3401</v>
      </c>
      <c r="K1317" t="s">
        <v>2272</v>
      </c>
      <c r="L1317" s="3" t="s">
        <v>60</v>
      </c>
      <c r="M1317" s="6" t="s">
        <v>63</v>
      </c>
      <c r="N1317" s="7" t="s">
        <v>3495</v>
      </c>
      <c r="O1317" s="5" t="s">
        <v>96</v>
      </c>
      <c r="P1317" s="2">
        <v>45483</v>
      </c>
      <c r="Q1317" t="s">
        <v>4527</v>
      </c>
    </row>
    <row r="1318" spans="1:17" ht="27" x14ac:dyDescent="0.25">
      <c r="A1318">
        <v>2024</v>
      </c>
      <c r="B1318" s="2">
        <v>45383</v>
      </c>
      <c r="C1318" s="2">
        <v>45473</v>
      </c>
      <c r="D1318" t="s">
        <v>50</v>
      </c>
      <c r="E1318" t="s">
        <v>791</v>
      </c>
      <c r="F1318" s="3" t="s">
        <v>3559</v>
      </c>
      <c r="G1318" s="3" t="s">
        <v>3559</v>
      </c>
      <c r="H1318" s="3" t="s">
        <v>179</v>
      </c>
      <c r="I1318" t="s">
        <v>3593</v>
      </c>
      <c r="J1318" t="s">
        <v>924</v>
      </c>
      <c r="K1318" t="s">
        <v>762</v>
      </c>
      <c r="L1318" s="3" t="s">
        <v>61</v>
      </c>
      <c r="M1318" s="6" t="s">
        <v>63</v>
      </c>
      <c r="N1318" s="7" t="s">
        <v>3634</v>
      </c>
      <c r="O1318" s="5" t="s">
        <v>96</v>
      </c>
      <c r="P1318" s="2">
        <v>45483</v>
      </c>
      <c r="Q1318" t="s">
        <v>4526</v>
      </c>
    </row>
    <row r="1319" spans="1:17" ht="27" x14ac:dyDescent="0.25">
      <c r="A1319">
        <v>2024</v>
      </c>
      <c r="B1319" s="2">
        <v>45383</v>
      </c>
      <c r="C1319" s="2">
        <v>45473</v>
      </c>
      <c r="D1319" t="s">
        <v>50</v>
      </c>
      <c r="E1319" t="s">
        <v>791</v>
      </c>
      <c r="F1319" s="3" t="s">
        <v>3560</v>
      </c>
      <c r="G1319" s="3" t="s">
        <v>3560</v>
      </c>
      <c r="H1319" s="3" t="s">
        <v>179</v>
      </c>
      <c r="I1319" t="s">
        <v>3594</v>
      </c>
      <c r="J1319" t="s">
        <v>956</v>
      </c>
      <c r="K1319" t="s">
        <v>973</v>
      </c>
      <c r="L1319" s="3" t="s">
        <v>60</v>
      </c>
      <c r="M1319" s="6" t="s">
        <v>63</v>
      </c>
      <c r="N1319" s="7" t="s">
        <v>3669</v>
      </c>
      <c r="O1319" s="5" t="s">
        <v>96</v>
      </c>
      <c r="P1319" s="2">
        <v>45483</v>
      </c>
      <c r="Q1319" t="s">
        <v>4526</v>
      </c>
    </row>
    <row r="1320" spans="1:17" ht="27" x14ac:dyDescent="0.25">
      <c r="A1320">
        <v>2024</v>
      </c>
      <c r="B1320" s="2">
        <v>45383</v>
      </c>
      <c r="C1320" s="2">
        <v>45473</v>
      </c>
      <c r="D1320" t="s">
        <v>50</v>
      </c>
      <c r="E1320" t="s">
        <v>791</v>
      </c>
      <c r="F1320" s="3" t="s">
        <v>3560</v>
      </c>
      <c r="G1320" s="3" t="s">
        <v>3560</v>
      </c>
      <c r="H1320" s="3" t="s">
        <v>179</v>
      </c>
      <c r="I1320" t="s">
        <v>3620</v>
      </c>
      <c r="J1320" t="s">
        <v>575</v>
      </c>
      <c r="K1320" t="s">
        <v>3576</v>
      </c>
      <c r="L1320" s="3" t="s">
        <v>61</v>
      </c>
      <c r="M1320" s="6" t="s">
        <v>63</v>
      </c>
      <c r="N1320" s="7" t="s">
        <v>3676</v>
      </c>
      <c r="O1320" s="5" t="s">
        <v>96</v>
      </c>
      <c r="P1320" s="2">
        <v>45483</v>
      </c>
      <c r="Q1320" t="s">
        <v>4526</v>
      </c>
    </row>
    <row r="1321" spans="1:17" ht="27" x14ac:dyDescent="0.25">
      <c r="A1321">
        <v>2024</v>
      </c>
      <c r="B1321" s="2">
        <v>45383</v>
      </c>
      <c r="C1321" s="2">
        <v>45473</v>
      </c>
      <c r="D1321" t="s">
        <v>50</v>
      </c>
      <c r="E1321" t="s">
        <v>791</v>
      </c>
      <c r="F1321" s="3" t="s">
        <v>3561</v>
      </c>
      <c r="G1321" s="3" t="s">
        <v>3561</v>
      </c>
      <c r="H1321" s="3" t="s">
        <v>179</v>
      </c>
      <c r="I1321" t="s">
        <v>3595</v>
      </c>
      <c r="J1321" t="s">
        <v>3577</v>
      </c>
      <c r="K1321" t="s">
        <v>1000</v>
      </c>
      <c r="L1321" s="3" t="s">
        <v>61</v>
      </c>
      <c r="M1321" s="6" t="s">
        <v>63</v>
      </c>
      <c r="N1321" s="7" t="s">
        <v>3686</v>
      </c>
      <c r="O1321" s="5" t="s">
        <v>96</v>
      </c>
      <c r="P1321" s="2">
        <v>45483</v>
      </c>
      <c r="Q1321" t="s">
        <v>4526</v>
      </c>
    </row>
    <row r="1322" spans="1:17" x14ac:dyDescent="0.25">
      <c r="A1322">
        <v>2024</v>
      </c>
      <c r="B1322" s="2">
        <v>45383</v>
      </c>
      <c r="C1322" s="2">
        <v>45473</v>
      </c>
      <c r="D1322" t="s">
        <v>50</v>
      </c>
      <c r="E1322" t="s">
        <v>791</v>
      </c>
      <c r="F1322" s="3" t="s">
        <v>3562</v>
      </c>
      <c r="G1322" s="3" t="s">
        <v>3562</v>
      </c>
      <c r="H1322" s="3" t="s">
        <v>97</v>
      </c>
      <c r="I1322" t="s">
        <v>3596</v>
      </c>
      <c r="J1322" t="s">
        <v>3088</v>
      </c>
      <c r="K1322" t="s">
        <v>76</v>
      </c>
      <c r="L1322" s="3" t="s">
        <v>61</v>
      </c>
      <c r="M1322" s="6" t="s">
        <v>63</v>
      </c>
      <c r="N1322" s="7" t="s">
        <v>3657</v>
      </c>
      <c r="O1322" s="5" t="s">
        <v>96</v>
      </c>
      <c r="P1322" s="2">
        <v>45483</v>
      </c>
      <c r="Q1322" t="s">
        <v>4526</v>
      </c>
    </row>
    <row r="1323" spans="1:17" x14ac:dyDescent="0.25">
      <c r="A1323">
        <v>2024</v>
      </c>
      <c r="B1323" s="2">
        <v>45383</v>
      </c>
      <c r="C1323" s="2">
        <v>45473</v>
      </c>
      <c r="D1323" t="s">
        <v>50</v>
      </c>
      <c r="E1323" t="s">
        <v>791</v>
      </c>
      <c r="F1323" s="3" t="s">
        <v>3563</v>
      </c>
      <c r="G1323" s="3" t="s">
        <v>3563</v>
      </c>
      <c r="H1323" s="3" t="s">
        <v>97</v>
      </c>
      <c r="I1323" t="s">
        <v>3441</v>
      </c>
      <c r="J1323" t="s">
        <v>166</v>
      </c>
      <c r="K1323" t="s">
        <v>3578</v>
      </c>
      <c r="L1323" s="3" t="s">
        <v>61</v>
      </c>
      <c r="M1323" s="6" t="s">
        <v>63</v>
      </c>
      <c r="N1323" s="7" t="s">
        <v>3639</v>
      </c>
      <c r="O1323" s="5" t="s">
        <v>96</v>
      </c>
      <c r="P1323" s="2">
        <v>45483</v>
      </c>
      <c r="Q1323" t="s">
        <v>4526</v>
      </c>
    </row>
    <row r="1324" spans="1:17" x14ac:dyDescent="0.25">
      <c r="A1324">
        <v>2024</v>
      </c>
      <c r="B1324" s="2">
        <v>45383</v>
      </c>
      <c r="C1324" s="2">
        <v>45473</v>
      </c>
      <c r="D1324" t="s">
        <v>50</v>
      </c>
      <c r="E1324" t="s">
        <v>791</v>
      </c>
      <c r="F1324" s="3" t="s">
        <v>3564</v>
      </c>
      <c r="G1324" s="3" t="s">
        <v>3564</v>
      </c>
      <c r="H1324" s="3" t="s">
        <v>97</v>
      </c>
      <c r="I1324" t="s">
        <v>2827</v>
      </c>
      <c r="J1324" t="s">
        <v>76</v>
      </c>
      <c r="K1324" t="s">
        <v>149</v>
      </c>
      <c r="L1324" s="3" t="s">
        <v>61</v>
      </c>
      <c r="M1324" s="6" t="s">
        <v>63</v>
      </c>
      <c r="N1324" s="7" t="s">
        <v>3688</v>
      </c>
      <c r="O1324" s="5" t="s">
        <v>96</v>
      </c>
      <c r="P1324" s="2">
        <v>45483</v>
      </c>
      <c r="Q1324" t="s">
        <v>4526</v>
      </c>
    </row>
    <row r="1325" spans="1:17" x14ac:dyDescent="0.25">
      <c r="A1325">
        <v>2024</v>
      </c>
      <c r="B1325" s="2">
        <v>45383</v>
      </c>
      <c r="C1325" s="2">
        <v>45473</v>
      </c>
      <c r="D1325" t="s">
        <v>50</v>
      </c>
      <c r="E1325" t="s">
        <v>791</v>
      </c>
      <c r="F1325" s="3" t="s">
        <v>3565</v>
      </c>
      <c r="G1325" s="3" t="s">
        <v>3565</v>
      </c>
      <c r="H1325" s="3" t="s">
        <v>97</v>
      </c>
      <c r="I1325" t="s">
        <v>2827</v>
      </c>
      <c r="J1325" t="s">
        <v>91</v>
      </c>
      <c r="K1325" t="s">
        <v>1976</v>
      </c>
      <c r="L1325" s="3" t="s">
        <v>61</v>
      </c>
      <c r="M1325" s="6" t="s">
        <v>63</v>
      </c>
      <c r="N1325" s="7" t="s">
        <v>3678</v>
      </c>
      <c r="O1325" s="5" t="s">
        <v>96</v>
      </c>
      <c r="P1325" s="2">
        <v>45483</v>
      </c>
      <c r="Q1325" t="s">
        <v>4526</v>
      </c>
    </row>
    <row r="1326" spans="1:17" x14ac:dyDescent="0.25">
      <c r="A1326">
        <v>2024</v>
      </c>
      <c r="B1326" s="2">
        <v>45383</v>
      </c>
      <c r="C1326" s="2">
        <v>45473</v>
      </c>
      <c r="D1326" t="s">
        <v>50</v>
      </c>
      <c r="E1326" t="s">
        <v>791</v>
      </c>
      <c r="F1326" s="3" t="s">
        <v>3566</v>
      </c>
      <c r="G1326" s="3" t="s">
        <v>3566</v>
      </c>
      <c r="H1326" s="3" t="s">
        <v>97</v>
      </c>
      <c r="I1326" t="s">
        <v>556</v>
      </c>
      <c r="J1326" t="s">
        <v>141</v>
      </c>
      <c r="K1326" t="s">
        <v>3579</v>
      </c>
      <c r="L1326" s="3" t="s">
        <v>61</v>
      </c>
      <c r="M1326" s="6" t="s">
        <v>63</v>
      </c>
      <c r="N1326" s="7" t="s">
        <v>3690</v>
      </c>
      <c r="O1326" s="5" t="s">
        <v>96</v>
      </c>
      <c r="P1326" s="2">
        <v>45483</v>
      </c>
      <c r="Q1326" t="s">
        <v>4526</v>
      </c>
    </row>
    <row r="1327" spans="1:17" ht="27" x14ac:dyDescent="0.25">
      <c r="A1327">
        <v>2024</v>
      </c>
      <c r="B1327" s="2">
        <v>45383</v>
      </c>
      <c r="C1327" s="2">
        <v>45473</v>
      </c>
      <c r="D1327" t="s">
        <v>50</v>
      </c>
      <c r="E1327" t="s">
        <v>791</v>
      </c>
      <c r="F1327" s="3" t="s">
        <v>3567</v>
      </c>
      <c r="G1327" s="3" t="s">
        <v>3567</v>
      </c>
      <c r="H1327" s="3" t="s">
        <v>97</v>
      </c>
      <c r="I1327" t="s">
        <v>3175</v>
      </c>
      <c r="J1327" t="s">
        <v>82</v>
      </c>
      <c r="K1327" t="s">
        <v>1498</v>
      </c>
      <c r="L1327" s="3" t="s">
        <v>61</v>
      </c>
      <c r="M1327" s="6" t="s">
        <v>63</v>
      </c>
      <c r="N1327" s="7" t="s">
        <v>3652</v>
      </c>
      <c r="O1327" s="5" t="s">
        <v>96</v>
      </c>
      <c r="P1327" s="2">
        <v>45483</v>
      </c>
      <c r="Q1327" t="s">
        <v>4526</v>
      </c>
    </row>
    <row r="1328" spans="1:17" x14ac:dyDescent="0.25">
      <c r="A1328">
        <v>2024</v>
      </c>
      <c r="B1328" s="2">
        <v>45383</v>
      </c>
      <c r="C1328" s="2">
        <v>45473</v>
      </c>
      <c r="D1328" t="s">
        <v>50</v>
      </c>
      <c r="E1328" t="s">
        <v>791</v>
      </c>
      <c r="F1328" s="3" t="s">
        <v>3568</v>
      </c>
      <c r="G1328" s="3" t="s">
        <v>3568</v>
      </c>
      <c r="H1328" s="3" t="s">
        <v>97</v>
      </c>
      <c r="I1328" t="s">
        <v>3621</v>
      </c>
      <c r="J1328" t="s">
        <v>1498</v>
      </c>
      <c r="K1328" t="s">
        <v>90</v>
      </c>
      <c r="L1328" s="3" t="s">
        <v>61</v>
      </c>
      <c r="M1328" s="6" t="s">
        <v>63</v>
      </c>
      <c r="N1328" s="7" t="s">
        <v>3644</v>
      </c>
      <c r="O1328" s="5" t="s">
        <v>96</v>
      </c>
      <c r="P1328" s="2">
        <v>45483</v>
      </c>
      <c r="Q1328" t="s">
        <v>4526</v>
      </c>
    </row>
    <row r="1329" spans="1:17" x14ac:dyDescent="0.25">
      <c r="A1329">
        <v>2024</v>
      </c>
      <c r="B1329" s="2">
        <v>45383</v>
      </c>
      <c r="C1329" s="2">
        <v>45473</v>
      </c>
      <c r="D1329" t="s">
        <v>50</v>
      </c>
      <c r="E1329" t="s">
        <v>791</v>
      </c>
      <c r="F1329" s="3" t="s">
        <v>3564</v>
      </c>
      <c r="G1329" s="3" t="s">
        <v>3564</v>
      </c>
      <c r="H1329" s="3" t="s">
        <v>97</v>
      </c>
      <c r="I1329" t="s">
        <v>3597</v>
      </c>
      <c r="J1329" t="s">
        <v>130</v>
      </c>
      <c r="K1329" t="s">
        <v>78</v>
      </c>
      <c r="L1329" s="3" t="s">
        <v>61</v>
      </c>
      <c r="M1329" s="6" t="s">
        <v>63</v>
      </c>
      <c r="N1329" s="7" t="s">
        <v>3682</v>
      </c>
      <c r="O1329" s="5" t="s">
        <v>96</v>
      </c>
      <c r="P1329" s="2">
        <v>45483</v>
      </c>
      <c r="Q1329" t="s">
        <v>4526</v>
      </c>
    </row>
    <row r="1330" spans="1:17" x14ac:dyDescent="0.25">
      <c r="A1330">
        <v>2024</v>
      </c>
      <c r="B1330" s="2">
        <v>45383</v>
      </c>
      <c r="C1330" s="2">
        <v>45473</v>
      </c>
      <c r="D1330" t="s">
        <v>50</v>
      </c>
      <c r="E1330" t="s">
        <v>791</v>
      </c>
      <c r="F1330" s="3" t="s">
        <v>3565</v>
      </c>
      <c r="G1330" s="3" t="s">
        <v>3565</v>
      </c>
      <c r="H1330" s="3" t="s">
        <v>97</v>
      </c>
      <c r="I1330" t="s">
        <v>3622</v>
      </c>
      <c r="J1330" t="s">
        <v>963</v>
      </c>
      <c r="K1330" t="s">
        <v>457</v>
      </c>
      <c r="L1330" s="3" t="s">
        <v>61</v>
      </c>
      <c r="M1330" s="6" t="s">
        <v>63</v>
      </c>
      <c r="N1330" s="7" t="s">
        <v>3677</v>
      </c>
      <c r="O1330" s="5" t="s">
        <v>96</v>
      </c>
      <c r="P1330" s="2">
        <v>45483</v>
      </c>
      <c r="Q1330" t="s">
        <v>4526</v>
      </c>
    </row>
    <row r="1331" spans="1:17" x14ac:dyDescent="0.25">
      <c r="A1331">
        <v>2024</v>
      </c>
      <c r="B1331" s="2">
        <v>45383</v>
      </c>
      <c r="C1331" s="2">
        <v>45473</v>
      </c>
      <c r="D1331" t="s">
        <v>50</v>
      </c>
      <c r="E1331" t="s">
        <v>791</v>
      </c>
      <c r="F1331" s="3" t="s">
        <v>3562</v>
      </c>
      <c r="G1331" s="3" t="s">
        <v>3562</v>
      </c>
      <c r="H1331" s="3" t="s">
        <v>97</v>
      </c>
      <c r="I1331" t="s">
        <v>3623</v>
      </c>
      <c r="J1331" t="s">
        <v>77</v>
      </c>
      <c r="K1331" t="s">
        <v>76</v>
      </c>
      <c r="L1331" s="3" t="s">
        <v>61</v>
      </c>
      <c r="M1331" s="6" t="s">
        <v>63</v>
      </c>
      <c r="N1331" s="7" t="s">
        <v>3675</v>
      </c>
      <c r="O1331" s="5" t="s">
        <v>96</v>
      </c>
      <c r="P1331" s="2">
        <v>45483</v>
      </c>
      <c r="Q1331" t="s">
        <v>4526</v>
      </c>
    </row>
    <row r="1332" spans="1:17" x14ac:dyDescent="0.25">
      <c r="A1332">
        <v>2024</v>
      </c>
      <c r="B1332" s="2">
        <v>45383</v>
      </c>
      <c r="C1332" s="2">
        <v>45473</v>
      </c>
      <c r="D1332" t="s">
        <v>50</v>
      </c>
      <c r="E1332" t="s">
        <v>791</v>
      </c>
      <c r="F1332" s="3" t="s">
        <v>3564</v>
      </c>
      <c r="G1332" s="3" t="s">
        <v>3564</v>
      </c>
      <c r="H1332" s="3" t="s">
        <v>97</v>
      </c>
      <c r="I1332" t="s">
        <v>3598</v>
      </c>
      <c r="J1332" t="s">
        <v>77</v>
      </c>
      <c r="K1332" t="s">
        <v>3105</v>
      </c>
      <c r="L1332" s="3" t="s">
        <v>61</v>
      </c>
      <c r="M1332" s="6" t="s">
        <v>63</v>
      </c>
      <c r="N1332" s="7" t="s">
        <v>3685</v>
      </c>
      <c r="O1332" s="5" t="s">
        <v>96</v>
      </c>
      <c r="P1332" s="2">
        <v>45483</v>
      </c>
      <c r="Q1332" t="s">
        <v>4526</v>
      </c>
    </row>
    <row r="1333" spans="1:17" x14ac:dyDescent="0.25">
      <c r="A1333">
        <v>2024</v>
      </c>
      <c r="B1333" s="2">
        <v>45383</v>
      </c>
      <c r="C1333" s="2">
        <v>45473</v>
      </c>
      <c r="D1333" t="s">
        <v>50</v>
      </c>
      <c r="E1333" t="s">
        <v>791</v>
      </c>
      <c r="F1333" s="3" t="s">
        <v>3569</v>
      </c>
      <c r="G1333" s="3" t="s">
        <v>3569</v>
      </c>
      <c r="H1333" s="3" t="s">
        <v>97</v>
      </c>
      <c r="I1333" t="s">
        <v>3599</v>
      </c>
      <c r="J1333" t="s">
        <v>78</v>
      </c>
      <c r="K1333" t="s">
        <v>3102</v>
      </c>
      <c r="L1333" s="3" t="s">
        <v>61</v>
      </c>
      <c r="M1333" s="6" t="s">
        <v>63</v>
      </c>
      <c r="N1333" s="7" t="s">
        <v>3637</v>
      </c>
      <c r="O1333" s="5" t="s">
        <v>96</v>
      </c>
      <c r="P1333" s="2">
        <v>45483</v>
      </c>
      <c r="Q1333" t="s">
        <v>4526</v>
      </c>
    </row>
    <row r="1334" spans="1:17" x14ac:dyDescent="0.25">
      <c r="A1334">
        <v>2024</v>
      </c>
      <c r="B1334" s="2">
        <v>45383</v>
      </c>
      <c r="C1334" s="2">
        <v>45473</v>
      </c>
      <c r="D1334" t="s">
        <v>50</v>
      </c>
      <c r="E1334" t="s">
        <v>791</v>
      </c>
      <c r="F1334" s="3" t="s">
        <v>3570</v>
      </c>
      <c r="G1334" s="3" t="s">
        <v>3570</v>
      </c>
      <c r="H1334" s="3" t="s">
        <v>97</v>
      </c>
      <c r="I1334" t="s">
        <v>3624</v>
      </c>
      <c r="J1334" t="s">
        <v>1306</v>
      </c>
      <c r="K1334" t="s">
        <v>932</v>
      </c>
      <c r="L1334" s="3" t="s">
        <v>61</v>
      </c>
      <c r="M1334" s="6" t="s">
        <v>63</v>
      </c>
      <c r="N1334" s="7" t="s">
        <v>3658</v>
      </c>
      <c r="O1334" s="5" t="s">
        <v>96</v>
      </c>
      <c r="P1334" s="2">
        <v>45483</v>
      </c>
      <c r="Q1334" t="s">
        <v>4526</v>
      </c>
    </row>
    <row r="1335" spans="1:17" x14ac:dyDescent="0.25">
      <c r="A1335">
        <v>2024</v>
      </c>
      <c r="B1335" s="2">
        <v>45383</v>
      </c>
      <c r="C1335" s="2">
        <v>45473</v>
      </c>
      <c r="D1335" t="s">
        <v>50</v>
      </c>
      <c r="E1335" t="s">
        <v>791</v>
      </c>
      <c r="F1335" s="3" t="s">
        <v>3571</v>
      </c>
      <c r="G1335" s="3" t="s">
        <v>3571</v>
      </c>
      <c r="H1335" s="3" t="s">
        <v>97</v>
      </c>
      <c r="I1335" t="s">
        <v>3600</v>
      </c>
      <c r="J1335" t="s">
        <v>95</v>
      </c>
      <c r="K1335" t="s">
        <v>82</v>
      </c>
      <c r="L1335" s="3" t="s">
        <v>61</v>
      </c>
      <c r="M1335" s="6" t="s">
        <v>63</v>
      </c>
      <c r="N1335" s="7" t="s">
        <v>3656</v>
      </c>
      <c r="O1335" s="5" t="s">
        <v>96</v>
      </c>
      <c r="P1335" s="2">
        <v>45483</v>
      </c>
      <c r="Q1335" t="s">
        <v>4526</v>
      </c>
    </row>
    <row r="1336" spans="1:17" x14ac:dyDescent="0.25">
      <c r="A1336">
        <v>2024</v>
      </c>
      <c r="B1336" s="2">
        <v>45383</v>
      </c>
      <c r="C1336" s="2">
        <v>45473</v>
      </c>
      <c r="D1336" t="s">
        <v>50</v>
      </c>
      <c r="E1336" t="s">
        <v>791</v>
      </c>
      <c r="F1336" s="3" t="s">
        <v>3568</v>
      </c>
      <c r="G1336" s="3" t="s">
        <v>3568</v>
      </c>
      <c r="H1336" s="3" t="s">
        <v>97</v>
      </c>
      <c r="I1336" t="s">
        <v>2841</v>
      </c>
      <c r="J1336" t="s">
        <v>2298</v>
      </c>
      <c r="K1336" t="s">
        <v>87</v>
      </c>
      <c r="L1336" s="3" t="s">
        <v>61</v>
      </c>
      <c r="M1336" s="6" t="s">
        <v>63</v>
      </c>
      <c r="N1336" s="7" t="s">
        <v>3664</v>
      </c>
      <c r="O1336" s="5" t="s">
        <v>96</v>
      </c>
      <c r="P1336" s="2">
        <v>45483</v>
      </c>
      <c r="Q1336" t="s">
        <v>4526</v>
      </c>
    </row>
    <row r="1337" spans="1:17" x14ac:dyDescent="0.25">
      <c r="A1337">
        <v>2024</v>
      </c>
      <c r="B1337" s="2">
        <v>45383</v>
      </c>
      <c r="C1337" s="2">
        <v>45473</v>
      </c>
      <c r="D1337" t="s">
        <v>50</v>
      </c>
      <c r="E1337" t="s">
        <v>791</v>
      </c>
      <c r="F1337" s="3" t="s">
        <v>3562</v>
      </c>
      <c r="G1337" s="3" t="s">
        <v>3562</v>
      </c>
      <c r="H1337" s="3" t="s">
        <v>97</v>
      </c>
      <c r="I1337" t="s">
        <v>3601</v>
      </c>
      <c r="J1337" t="s">
        <v>3580</v>
      </c>
      <c r="K1337" t="s">
        <v>3581</v>
      </c>
      <c r="L1337" s="3" t="s">
        <v>61</v>
      </c>
      <c r="M1337" s="6" t="s">
        <v>63</v>
      </c>
      <c r="N1337" s="7" t="s">
        <v>3665</v>
      </c>
      <c r="O1337" s="5" t="s">
        <v>96</v>
      </c>
      <c r="P1337" s="2">
        <v>45483</v>
      </c>
      <c r="Q1337" t="s">
        <v>4526</v>
      </c>
    </row>
    <row r="1338" spans="1:17" x14ac:dyDescent="0.25">
      <c r="A1338">
        <v>2024</v>
      </c>
      <c r="B1338" s="2">
        <v>45383</v>
      </c>
      <c r="C1338" s="2">
        <v>45473</v>
      </c>
      <c r="D1338" t="s">
        <v>50</v>
      </c>
      <c r="E1338">
        <v>3021</v>
      </c>
      <c r="F1338" s="3" t="s">
        <v>788</v>
      </c>
      <c r="G1338" s="3" t="s">
        <v>788</v>
      </c>
      <c r="H1338" s="3" t="s">
        <v>2380</v>
      </c>
      <c r="I1338" t="s">
        <v>3201</v>
      </c>
      <c r="J1338" t="s">
        <v>2411</v>
      </c>
      <c r="K1338" t="s">
        <v>2412</v>
      </c>
      <c r="L1338" s="3" t="s">
        <v>61</v>
      </c>
      <c r="M1338" s="6" t="s">
        <v>63</v>
      </c>
      <c r="N1338" s="7" t="s">
        <v>3662</v>
      </c>
      <c r="O1338" s="5" t="s">
        <v>96</v>
      </c>
      <c r="P1338" s="2">
        <v>45483</v>
      </c>
      <c r="Q1338" t="s">
        <v>4527</v>
      </c>
    </row>
    <row r="1339" spans="1:17" x14ac:dyDescent="0.25">
      <c r="A1339">
        <v>2024</v>
      </c>
      <c r="B1339" s="2">
        <v>45383</v>
      </c>
      <c r="C1339" s="2">
        <v>45473</v>
      </c>
      <c r="D1339" t="s">
        <v>50</v>
      </c>
      <c r="E1339">
        <v>3042</v>
      </c>
      <c r="F1339" s="3" t="s">
        <v>69</v>
      </c>
      <c r="G1339" s="3" t="s">
        <v>69</v>
      </c>
      <c r="H1339" s="3" t="s">
        <v>2380</v>
      </c>
      <c r="I1339" t="s">
        <v>3602</v>
      </c>
      <c r="J1339" t="s">
        <v>91</v>
      </c>
      <c r="K1339" t="s">
        <v>1994</v>
      </c>
      <c r="L1339" s="3" t="s">
        <v>61</v>
      </c>
      <c r="M1339" s="6" t="s">
        <v>63</v>
      </c>
      <c r="N1339" s="7" t="s">
        <v>3660</v>
      </c>
      <c r="O1339" s="5" t="s">
        <v>96</v>
      </c>
      <c r="P1339" s="2">
        <v>45483</v>
      </c>
      <c r="Q1339" t="s">
        <v>4527</v>
      </c>
    </row>
    <row r="1340" spans="1:17" x14ac:dyDescent="0.25">
      <c r="A1340">
        <v>2024</v>
      </c>
      <c r="B1340" s="2">
        <v>45383</v>
      </c>
      <c r="C1340" s="2">
        <v>45473</v>
      </c>
      <c r="D1340" t="s">
        <v>50</v>
      </c>
      <c r="E1340">
        <v>3042</v>
      </c>
      <c r="F1340" s="3" t="s">
        <v>69</v>
      </c>
      <c r="G1340" s="3" t="s">
        <v>69</v>
      </c>
      <c r="H1340" s="3" t="s">
        <v>2380</v>
      </c>
      <c r="I1340" t="s">
        <v>3603</v>
      </c>
      <c r="J1340" t="s">
        <v>3582</v>
      </c>
      <c r="K1340" t="s">
        <v>82</v>
      </c>
      <c r="L1340" s="3" t="s">
        <v>60</v>
      </c>
      <c r="M1340" s="6" t="s">
        <v>63</v>
      </c>
      <c r="N1340" s="7" t="s">
        <v>3679</v>
      </c>
      <c r="O1340" s="5" t="s">
        <v>96</v>
      </c>
      <c r="P1340" s="2">
        <v>45483</v>
      </c>
      <c r="Q1340" t="s">
        <v>4527</v>
      </c>
    </row>
    <row r="1341" spans="1:17" x14ac:dyDescent="0.25">
      <c r="A1341">
        <v>2024</v>
      </c>
      <c r="B1341" s="2">
        <v>45383</v>
      </c>
      <c r="C1341" s="2">
        <v>45473</v>
      </c>
      <c r="D1341" t="s">
        <v>50</v>
      </c>
      <c r="E1341">
        <v>3042</v>
      </c>
      <c r="F1341" s="3" t="s">
        <v>69</v>
      </c>
      <c r="G1341" s="3" t="s">
        <v>69</v>
      </c>
      <c r="H1341" s="3" t="s">
        <v>2380</v>
      </c>
      <c r="I1341" t="s">
        <v>3604</v>
      </c>
      <c r="J1341" t="s">
        <v>95</v>
      </c>
      <c r="K1341" t="s">
        <v>1976</v>
      </c>
      <c r="L1341" s="3" t="s">
        <v>60</v>
      </c>
      <c r="M1341" s="6" t="s">
        <v>63</v>
      </c>
      <c r="N1341" s="7" t="s">
        <v>3650</v>
      </c>
      <c r="O1341" s="5" t="s">
        <v>96</v>
      </c>
      <c r="P1341" s="2">
        <v>45483</v>
      </c>
      <c r="Q1341" t="s">
        <v>4527</v>
      </c>
    </row>
    <row r="1342" spans="1:17" ht="27" x14ac:dyDescent="0.25">
      <c r="A1342">
        <v>2024</v>
      </c>
      <c r="B1342" s="2">
        <v>45383</v>
      </c>
      <c r="C1342" s="2">
        <v>45473</v>
      </c>
      <c r="D1342" t="s">
        <v>50</v>
      </c>
      <c r="E1342">
        <v>3022</v>
      </c>
      <c r="F1342" s="3" t="s">
        <v>209</v>
      </c>
      <c r="G1342" s="3" t="s">
        <v>209</v>
      </c>
      <c r="H1342" s="3" t="s">
        <v>212</v>
      </c>
      <c r="I1342" t="s">
        <v>3625</v>
      </c>
      <c r="J1342" t="s">
        <v>3583</v>
      </c>
      <c r="K1342" t="s">
        <v>3584</v>
      </c>
      <c r="L1342" s="3" t="s">
        <v>60</v>
      </c>
      <c r="M1342" s="6" t="s">
        <v>63</v>
      </c>
      <c r="N1342" s="7" t="s">
        <v>3672</v>
      </c>
      <c r="O1342" s="5" t="s">
        <v>96</v>
      </c>
      <c r="P1342" s="2">
        <v>45483</v>
      </c>
      <c r="Q1342" t="s">
        <v>4527</v>
      </c>
    </row>
    <row r="1343" spans="1:17" ht="27" x14ac:dyDescent="0.25">
      <c r="A1343">
        <v>2024</v>
      </c>
      <c r="B1343" s="2">
        <v>45383</v>
      </c>
      <c r="C1343" s="2">
        <v>45473</v>
      </c>
      <c r="D1343" t="s">
        <v>50</v>
      </c>
      <c r="E1343">
        <v>3012</v>
      </c>
      <c r="F1343" s="3" t="s">
        <v>65</v>
      </c>
      <c r="G1343" s="3" t="s">
        <v>65</v>
      </c>
      <c r="H1343" s="3" t="s">
        <v>212</v>
      </c>
      <c r="I1343" t="s">
        <v>2877</v>
      </c>
      <c r="J1343" t="s">
        <v>95</v>
      </c>
      <c r="K1343" t="s">
        <v>91</v>
      </c>
      <c r="L1343" s="3" t="s">
        <v>61</v>
      </c>
      <c r="M1343" s="6" t="s">
        <v>63</v>
      </c>
      <c r="N1343" s="7" t="s">
        <v>3649</v>
      </c>
      <c r="O1343" s="5" t="s">
        <v>96</v>
      </c>
      <c r="P1343" s="2">
        <v>45483</v>
      </c>
      <c r="Q1343" t="s">
        <v>4527</v>
      </c>
    </row>
    <row r="1344" spans="1:17" x14ac:dyDescent="0.25">
      <c r="A1344">
        <v>2024</v>
      </c>
      <c r="B1344" s="2">
        <v>45383</v>
      </c>
      <c r="C1344" s="2">
        <v>45473</v>
      </c>
      <c r="D1344" t="s">
        <v>50</v>
      </c>
      <c r="E1344">
        <v>3031</v>
      </c>
      <c r="F1344" s="3" t="s">
        <v>74</v>
      </c>
      <c r="G1344" s="3" t="s">
        <v>74</v>
      </c>
      <c r="H1344" s="3" t="s">
        <v>1200</v>
      </c>
      <c r="I1344" t="s">
        <v>3605</v>
      </c>
      <c r="J1344" t="s">
        <v>3585</v>
      </c>
      <c r="K1344" t="s">
        <v>872</v>
      </c>
      <c r="L1344" s="3" t="s">
        <v>60</v>
      </c>
      <c r="M1344" s="6" t="s">
        <v>63</v>
      </c>
      <c r="N1344" s="7" t="s">
        <v>3636</v>
      </c>
      <c r="O1344" s="5" t="s">
        <v>96</v>
      </c>
      <c r="P1344" s="2">
        <v>45483</v>
      </c>
      <c r="Q1344" t="s">
        <v>4527</v>
      </c>
    </row>
    <row r="1345" spans="1:17" x14ac:dyDescent="0.25">
      <c r="A1345">
        <v>2024</v>
      </c>
      <c r="B1345" s="2">
        <v>45383</v>
      </c>
      <c r="C1345" s="2">
        <v>45473</v>
      </c>
      <c r="D1345" t="s">
        <v>50</v>
      </c>
      <c r="E1345">
        <v>3051</v>
      </c>
      <c r="F1345" s="3" t="s">
        <v>71</v>
      </c>
      <c r="G1345" s="3" t="s">
        <v>71</v>
      </c>
      <c r="H1345" s="3" t="s">
        <v>1200</v>
      </c>
      <c r="I1345" t="s">
        <v>3606</v>
      </c>
      <c r="J1345" t="s">
        <v>136</v>
      </c>
      <c r="K1345" t="s">
        <v>3586</v>
      </c>
      <c r="L1345" s="3" t="s">
        <v>60</v>
      </c>
      <c r="M1345" s="6" t="s">
        <v>63</v>
      </c>
      <c r="N1345" s="7" t="s">
        <v>3646</v>
      </c>
      <c r="O1345" s="5" t="s">
        <v>96</v>
      </c>
      <c r="P1345" s="2">
        <v>45483</v>
      </c>
      <c r="Q1345" t="s">
        <v>4527</v>
      </c>
    </row>
    <row r="1346" spans="1:17" x14ac:dyDescent="0.25">
      <c r="A1346">
        <v>2024</v>
      </c>
      <c r="B1346" s="2">
        <v>45383</v>
      </c>
      <c r="C1346" s="2">
        <v>45473</v>
      </c>
      <c r="D1346" t="s">
        <v>50</v>
      </c>
      <c r="E1346">
        <v>3042</v>
      </c>
      <c r="F1346" s="3" t="s">
        <v>69</v>
      </c>
      <c r="G1346" s="3" t="s">
        <v>69</v>
      </c>
      <c r="H1346" s="3" t="s">
        <v>815</v>
      </c>
      <c r="I1346" t="s">
        <v>3607</v>
      </c>
      <c r="J1346" t="s">
        <v>803</v>
      </c>
      <c r="K1346" t="s">
        <v>1000</v>
      </c>
      <c r="L1346" s="3" t="s">
        <v>61</v>
      </c>
      <c r="M1346" s="6" t="s">
        <v>63</v>
      </c>
      <c r="N1346" s="7" t="s">
        <v>3667</v>
      </c>
      <c r="O1346" s="5" t="s">
        <v>96</v>
      </c>
      <c r="P1346" s="2">
        <v>45483</v>
      </c>
      <c r="Q1346" t="s">
        <v>4527</v>
      </c>
    </row>
    <row r="1347" spans="1:17" ht="27" x14ac:dyDescent="0.25">
      <c r="A1347">
        <v>2024</v>
      </c>
      <c r="B1347" s="2">
        <v>45383</v>
      </c>
      <c r="C1347" s="2">
        <v>45473</v>
      </c>
      <c r="D1347" t="s">
        <v>50</v>
      </c>
      <c r="E1347">
        <v>4006</v>
      </c>
      <c r="F1347" s="3" t="s">
        <v>72</v>
      </c>
      <c r="G1347" s="3" t="s">
        <v>72</v>
      </c>
      <c r="H1347" s="3" t="s">
        <v>98</v>
      </c>
      <c r="I1347" t="s">
        <v>218</v>
      </c>
      <c r="J1347" t="s">
        <v>78</v>
      </c>
      <c r="K1347" t="s">
        <v>869</v>
      </c>
      <c r="L1347" s="3" t="s">
        <v>61</v>
      </c>
      <c r="M1347" s="6" t="s">
        <v>63</v>
      </c>
      <c r="N1347" s="7" t="s">
        <v>3654</v>
      </c>
      <c r="O1347" s="5" t="s">
        <v>96</v>
      </c>
      <c r="P1347" s="2">
        <v>45483</v>
      </c>
      <c r="Q1347" t="s">
        <v>4527</v>
      </c>
    </row>
    <row r="1348" spans="1:17" x14ac:dyDescent="0.25">
      <c r="A1348">
        <v>2024</v>
      </c>
      <c r="B1348" s="2">
        <v>45383</v>
      </c>
      <c r="C1348" s="2">
        <v>45473</v>
      </c>
      <c r="D1348" t="s">
        <v>50</v>
      </c>
      <c r="E1348">
        <v>3042</v>
      </c>
      <c r="F1348" s="3" t="s">
        <v>69</v>
      </c>
      <c r="G1348" s="3" t="s">
        <v>69</v>
      </c>
      <c r="H1348" s="3" t="s">
        <v>3370</v>
      </c>
      <c r="I1348" t="s">
        <v>2820</v>
      </c>
      <c r="J1348" t="s">
        <v>743</v>
      </c>
      <c r="K1348" t="s">
        <v>2299</v>
      </c>
      <c r="L1348" s="3" t="s">
        <v>60</v>
      </c>
      <c r="M1348" s="6" t="s">
        <v>63</v>
      </c>
      <c r="N1348" s="7" t="s">
        <v>3647</v>
      </c>
      <c r="O1348" s="5" t="s">
        <v>96</v>
      </c>
      <c r="P1348" s="2">
        <v>45483</v>
      </c>
      <c r="Q1348" t="s">
        <v>4527</v>
      </c>
    </row>
    <row r="1349" spans="1:17" x14ac:dyDescent="0.25">
      <c r="A1349">
        <v>2024</v>
      </c>
      <c r="B1349" s="2">
        <v>45383</v>
      </c>
      <c r="C1349" s="2">
        <v>45473</v>
      </c>
      <c r="D1349" t="s">
        <v>50</v>
      </c>
      <c r="E1349">
        <v>3042</v>
      </c>
      <c r="F1349" s="3" t="s">
        <v>69</v>
      </c>
      <c r="G1349" s="3" t="s">
        <v>69</v>
      </c>
      <c r="H1349" s="3" t="s">
        <v>3370</v>
      </c>
      <c r="I1349" t="s">
        <v>3170</v>
      </c>
      <c r="J1349" t="s">
        <v>95</v>
      </c>
      <c r="K1349" t="s">
        <v>83</v>
      </c>
      <c r="L1349" s="3" t="s">
        <v>60</v>
      </c>
      <c r="M1349" s="6" t="s">
        <v>63</v>
      </c>
      <c r="N1349" s="7" t="s">
        <v>3632</v>
      </c>
      <c r="O1349" s="5" t="s">
        <v>96</v>
      </c>
      <c r="P1349" s="2">
        <v>45483</v>
      </c>
      <c r="Q1349" t="s">
        <v>4527</v>
      </c>
    </row>
    <row r="1350" spans="1:17" x14ac:dyDescent="0.25">
      <c r="A1350">
        <v>2024</v>
      </c>
      <c r="B1350" s="2">
        <v>45383</v>
      </c>
      <c r="C1350" s="2">
        <v>45473</v>
      </c>
      <c r="D1350" t="s">
        <v>50</v>
      </c>
      <c r="E1350">
        <v>3014</v>
      </c>
      <c r="F1350" s="3" t="s">
        <v>1917</v>
      </c>
      <c r="G1350" s="3" t="s">
        <v>1917</v>
      </c>
      <c r="H1350" s="3" t="s">
        <v>252</v>
      </c>
      <c r="I1350" t="s">
        <v>1080</v>
      </c>
      <c r="J1350" t="s">
        <v>2032</v>
      </c>
      <c r="K1350" t="s">
        <v>2445</v>
      </c>
      <c r="L1350" s="3" t="s">
        <v>61</v>
      </c>
      <c r="M1350" s="6" t="s">
        <v>63</v>
      </c>
      <c r="N1350" s="7" t="s">
        <v>3635</v>
      </c>
      <c r="O1350" s="5" t="s">
        <v>96</v>
      </c>
      <c r="P1350" s="2">
        <v>45483</v>
      </c>
      <c r="Q1350" t="s">
        <v>4527</v>
      </c>
    </row>
    <row r="1351" spans="1:17" x14ac:dyDescent="0.25">
      <c r="A1351">
        <v>2024</v>
      </c>
      <c r="B1351" s="2">
        <v>45383</v>
      </c>
      <c r="C1351" s="2">
        <v>45473</v>
      </c>
      <c r="D1351" t="s">
        <v>50</v>
      </c>
      <c r="E1351">
        <v>2002</v>
      </c>
      <c r="F1351" s="3" t="s">
        <v>1763</v>
      </c>
      <c r="G1351" s="3" t="s">
        <v>1763</v>
      </c>
      <c r="H1351" s="3" t="s">
        <v>100</v>
      </c>
      <c r="I1351" t="s">
        <v>3608</v>
      </c>
      <c r="J1351" t="s">
        <v>995</v>
      </c>
      <c r="K1351" t="s">
        <v>2298</v>
      </c>
      <c r="L1351" s="3" t="s">
        <v>60</v>
      </c>
      <c r="M1351" s="6" t="s">
        <v>63</v>
      </c>
      <c r="N1351" s="7" t="s">
        <v>3666</v>
      </c>
      <c r="O1351" s="5" t="s">
        <v>96</v>
      </c>
      <c r="P1351" s="2">
        <v>45483</v>
      </c>
      <c r="Q1351" t="s">
        <v>4527</v>
      </c>
    </row>
    <row r="1352" spans="1:17" ht="27" x14ac:dyDescent="0.25">
      <c r="A1352">
        <v>2024</v>
      </c>
      <c r="B1352" s="2">
        <v>45383</v>
      </c>
      <c r="C1352" s="2">
        <v>45473</v>
      </c>
      <c r="D1352" t="s">
        <v>50</v>
      </c>
      <c r="E1352" t="s">
        <v>791</v>
      </c>
      <c r="F1352" s="3" t="s">
        <v>3572</v>
      </c>
      <c r="G1352" s="3" t="s">
        <v>3572</v>
      </c>
      <c r="H1352" s="3" t="s">
        <v>3558</v>
      </c>
      <c r="I1352" t="s">
        <v>3609</v>
      </c>
      <c r="J1352" t="s">
        <v>136</v>
      </c>
      <c r="K1352" t="s">
        <v>919</v>
      </c>
      <c r="L1352" s="3" t="s">
        <v>61</v>
      </c>
      <c r="M1352" s="6" t="s">
        <v>63</v>
      </c>
      <c r="N1352" s="7" t="s">
        <v>3683</v>
      </c>
      <c r="O1352" s="5" t="s">
        <v>96</v>
      </c>
      <c r="P1352" s="2">
        <v>45483</v>
      </c>
      <c r="Q1352" t="s">
        <v>4526</v>
      </c>
    </row>
    <row r="1353" spans="1:17" ht="27" x14ac:dyDescent="0.25">
      <c r="A1353">
        <v>2024</v>
      </c>
      <c r="B1353" s="2">
        <v>45383</v>
      </c>
      <c r="C1353" s="2">
        <v>45473</v>
      </c>
      <c r="D1353" t="s">
        <v>50</v>
      </c>
      <c r="E1353">
        <v>1003</v>
      </c>
      <c r="F1353" s="3" t="s">
        <v>300</v>
      </c>
      <c r="G1353" s="3" t="s">
        <v>300</v>
      </c>
      <c r="H1353" s="3" t="s">
        <v>250</v>
      </c>
      <c r="I1353" t="s">
        <v>2827</v>
      </c>
      <c r="J1353" t="s">
        <v>1332</v>
      </c>
      <c r="K1353" t="s">
        <v>136</v>
      </c>
      <c r="L1353" s="3" t="s">
        <v>61</v>
      </c>
      <c r="M1353" s="6" t="s">
        <v>63</v>
      </c>
      <c r="N1353" s="7" t="s">
        <v>3680</v>
      </c>
      <c r="O1353" s="5" t="s">
        <v>96</v>
      </c>
      <c r="P1353" s="2">
        <v>45483</v>
      </c>
      <c r="Q1353" t="s">
        <v>4527</v>
      </c>
    </row>
    <row r="1354" spans="1:17" ht="27" x14ac:dyDescent="0.25">
      <c r="A1354">
        <v>2024</v>
      </c>
      <c r="B1354" s="2">
        <v>45383</v>
      </c>
      <c r="C1354" s="2">
        <v>45473</v>
      </c>
      <c r="D1354" t="s">
        <v>50</v>
      </c>
      <c r="E1354" t="s">
        <v>791</v>
      </c>
      <c r="F1354" s="3" t="s">
        <v>3573</v>
      </c>
      <c r="G1354" s="3" t="s">
        <v>3573</v>
      </c>
      <c r="H1354" s="3" t="s">
        <v>102</v>
      </c>
      <c r="I1354" t="s">
        <v>901</v>
      </c>
      <c r="J1354" t="s">
        <v>131</v>
      </c>
      <c r="K1354" t="s">
        <v>85</v>
      </c>
      <c r="L1354" s="3" t="s">
        <v>61</v>
      </c>
      <c r="M1354" s="6" t="s">
        <v>63</v>
      </c>
      <c r="N1354" s="7" t="s">
        <v>3674</v>
      </c>
      <c r="O1354" s="5" t="s">
        <v>96</v>
      </c>
      <c r="P1354" s="2">
        <v>45483</v>
      </c>
      <c r="Q1354" t="s">
        <v>4526</v>
      </c>
    </row>
    <row r="1355" spans="1:17" ht="27" x14ac:dyDescent="0.25">
      <c r="A1355">
        <v>2024</v>
      </c>
      <c r="B1355" s="2">
        <v>45383</v>
      </c>
      <c r="C1355" s="2">
        <v>45473</v>
      </c>
      <c r="D1355" t="s">
        <v>50</v>
      </c>
      <c r="E1355" t="s">
        <v>791</v>
      </c>
      <c r="F1355" s="3" t="s">
        <v>3573</v>
      </c>
      <c r="G1355" s="3" t="s">
        <v>3573</v>
      </c>
      <c r="H1355" s="3" t="s">
        <v>102</v>
      </c>
      <c r="I1355" t="s">
        <v>3610</v>
      </c>
      <c r="J1355" t="s">
        <v>95</v>
      </c>
      <c r="K1355" t="s">
        <v>87</v>
      </c>
      <c r="L1355" s="3" t="s">
        <v>61</v>
      </c>
      <c r="M1355" s="6" t="s">
        <v>63</v>
      </c>
      <c r="N1355" s="7" t="s">
        <v>3670</v>
      </c>
      <c r="O1355" s="5" t="s">
        <v>96</v>
      </c>
      <c r="P1355" s="2">
        <v>45483</v>
      </c>
      <c r="Q1355" t="s">
        <v>4526</v>
      </c>
    </row>
    <row r="1356" spans="1:17" ht="27" x14ac:dyDescent="0.25">
      <c r="A1356">
        <v>2024</v>
      </c>
      <c r="B1356" s="2">
        <v>45383</v>
      </c>
      <c r="C1356" s="2">
        <v>45473</v>
      </c>
      <c r="D1356" t="s">
        <v>50</v>
      </c>
      <c r="E1356">
        <v>4005</v>
      </c>
      <c r="F1356" s="3" t="s">
        <v>3066</v>
      </c>
      <c r="G1356" s="3" t="s">
        <v>3066</v>
      </c>
      <c r="H1356" s="3" t="s">
        <v>3063</v>
      </c>
      <c r="I1356" t="s">
        <v>2763</v>
      </c>
      <c r="J1356" t="s">
        <v>3629</v>
      </c>
      <c r="K1356" t="s">
        <v>3587</v>
      </c>
      <c r="L1356" s="3" t="s">
        <v>60</v>
      </c>
      <c r="M1356" s="6" t="s">
        <v>63</v>
      </c>
      <c r="N1356" s="7" t="s">
        <v>3671</v>
      </c>
      <c r="O1356" s="5" t="s">
        <v>96</v>
      </c>
      <c r="P1356" s="2">
        <v>45483</v>
      </c>
      <c r="Q1356" t="s">
        <v>4527</v>
      </c>
    </row>
    <row r="1357" spans="1:17" ht="27" x14ac:dyDescent="0.25">
      <c r="A1357">
        <v>2024</v>
      </c>
      <c r="B1357" s="2">
        <v>45383</v>
      </c>
      <c r="C1357" s="2">
        <v>45473</v>
      </c>
      <c r="D1357" t="s">
        <v>50</v>
      </c>
      <c r="E1357">
        <v>4004</v>
      </c>
      <c r="F1357" s="3" t="s">
        <v>104</v>
      </c>
      <c r="G1357" s="3" t="s">
        <v>104</v>
      </c>
      <c r="H1357" s="3" t="s">
        <v>3063</v>
      </c>
      <c r="I1357" t="s">
        <v>3611</v>
      </c>
      <c r="J1357" t="s">
        <v>81</v>
      </c>
      <c r="K1357" t="s">
        <v>1503</v>
      </c>
      <c r="L1357" s="3" t="s">
        <v>61</v>
      </c>
      <c r="M1357" s="6" t="s">
        <v>63</v>
      </c>
      <c r="N1357" s="7" t="s">
        <v>3668</v>
      </c>
      <c r="O1357" s="5" t="s">
        <v>96</v>
      </c>
      <c r="P1357" s="2">
        <v>45483</v>
      </c>
      <c r="Q1357" t="s">
        <v>4527</v>
      </c>
    </row>
    <row r="1358" spans="1:17" ht="27" x14ac:dyDescent="0.25">
      <c r="A1358">
        <v>2024</v>
      </c>
      <c r="B1358" s="2">
        <v>45383</v>
      </c>
      <c r="C1358" s="2">
        <v>45473</v>
      </c>
      <c r="D1358" t="s">
        <v>50</v>
      </c>
      <c r="E1358">
        <v>4005</v>
      </c>
      <c r="F1358" s="3" t="s">
        <v>3066</v>
      </c>
      <c r="G1358" s="3" t="s">
        <v>3066</v>
      </c>
      <c r="H1358" s="3" t="s">
        <v>3063</v>
      </c>
      <c r="I1358" t="s">
        <v>3612</v>
      </c>
      <c r="J1358" t="s">
        <v>1246</v>
      </c>
      <c r="K1358" t="s">
        <v>919</v>
      </c>
      <c r="L1358" s="3" t="s">
        <v>60</v>
      </c>
      <c r="M1358" s="6" t="s">
        <v>63</v>
      </c>
      <c r="N1358" s="7" t="s">
        <v>3681</v>
      </c>
      <c r="O1358" s="5" t="s">
        <v>96</v>
      </c>
      <c r="P1358" s="2">
        <v>45483</v>
      </c>
      <c r="Q1358" t="s">
        <v>4527</v>
      </c>
    </row>
    <row r="1359" spans="1:17" ht="27" x14ac:dyDescent="0.25">
      <c r="A1359">
        <v>2024</v>
      </c>
      <c r="B1359" s="2">
        <v>45383</v>
      </c>
      <c r="C1359" s="2">
        <v>45473</v>
      </c>
      <c r="D1359" t="s">
        <v>50</v>
      </c>
      <c r="E1359">
        <v>4005</v>
      </c>
      <c r="F1359" s="3" t="s">
        <v>3066</v>
      </c>
      <c r="G1359" s="3" t="s">
        <v>3066</v>
      </c>
      <c r="H1359" s="3" t="s">
        <v>3063</v>
      </c>
      <c r="I1359" t="s">
        <v>3613</v>
      </c>
      <c r="J1359" t="s">
        <v>95</v>
      </c>
      <c r="K1359" t="s">
        <v>1535</v>
      </c>
      <c r="L1359" s="3" t="s">
        <v>60</v>
      </c>
      <c r="M1359" s="6" t="s">
        <v>63</v>
      </c>
      <c r="N1359" s="7" t="s">
        <v>3642</v>
      </c>
      <c r="O1359" s="5" t="s">
        <v>96</v>
      </c>
      <c r="P1359" s="2">
        <v>45483</v>
      </c>
      <c r="Q1359" t="s">
        <v>4527</v>
      </c>
    </row>
    <row r="1360" spans="1:17" x14ac:dyDescent="0.25">
      <c r="A1360">
        <v>2024</v>
      </c>
      <c r="B1360" s="2">
        <v>45383</v>
      </c>
      <c r="C1360" s="2">
        <v>45473</v>
      </c>
      <c r="D1360" t="s">
        <v>50</v>
      </c>
      <c r="E1360">
        <v>4006</v>
      </c>
      <c r="F1360" s="3" t="s">
        <v>72</v>
      </c>
      <c r="G1360" s="3" t="s">
        <v>72</v>
      </c>
      <c r="H1360" s="3" t="s">
        <v>812</v>
      </c>
      <c r="I1360" t="s">
        <v>901</v>
      </c>
      <c r="J1360" t="s">
        <v>2418</v>
      </c>
      <c r="K1360" t="s">
        <v>2174</v>
      </c>
      <c r="L1360" s="3" t="s">
        <v>61</v>
      </c>
      <c r="M1360" s="6" t="s">
        <v>63</v>
      </c>
      <c r="N1360" s="7" t="s">
        <v>3651</v>
      </c>
      <c r="O1360" s="5" t="s">
        <v>96</v>
      </c>
      <c r="P1360" s="2">
        <v>45483</v>
      </c>
      <c r="Q1360" t="s">
        <v>4527</v>
      </c>
    </row>
    <row r="1361" spans="1:17" x14ac:dyDescent="0.25">
      <c r="A1361">
        <v>2024</v>
      </c>
      <c r="B1361" s="2">
        <v>45383</v>
      </c>
      <c r="C1361" s="2">
        <v>45473</v>
      </c>
      <c r="D1361" t="s">
        <v>50</v>
      </c>
      <c r="E1361">
        <v>3031</v>
      </c>
      <c r="F1361" s="3" t="s">
        <v>74</v>
      </c>
      <c r="G1361" s="3" t="s">
        <v>74</v>
      </c>
      <c r="H1361" s="3" t="s">
        <v>2384</v>
      </c>
      <c r="I1361" t="s">
        <v>1944</v>
      </c>
      <c r="J1361" t="s">
        <v>84</v>
      </c>
      <c r="K1361" t="s">
        <v>2444</v>
      </c>
      <c r="L1361" s="3" t="s">
        <v>60</v>
      </c>
      <c r="M1361" s="6" t="s">
        <v>63</v>
      </c>
      <c r="N1361" s="7" t="s">
        <v>3645</v>
      </c>
      <c r="O1361" s="5" t="s">
        <v>96</v>
      </c>
      <c r="P1361" s="2">
        <v>45483</v>
      </c>
      <c r="Q1361" t="s">
        <v>4527</v>
      </c>
    </row>
    <row r="1362" spans="1:17" x14ac:dyDescent="0.25">
      <c r="A1362">
        <v>2024</v>
      </c>
      <c r="B1362" s="2">
        <v>45383</v>
      </c>
      <c r="C1362" s="2">
        <v>45473</v>
      </c>
      <c r="D1362" t="s">
        <v>50</v>
      </c>
      <c r="E1362">
        <v>3041</v>
      </c>
      <c r="F1362" s="3" t="s">
        <v>115</v>
      </c>
      <c r="G1362" s="3" t="s">
        <v>115</v>
      </c>
      <c r="H1362" s="3" t="s">
        <v>2384</v>
      </c>
      <c r="I1362" t="s">
        <v>1618</v>
      </c>
      <c r="J1362" t="s">
        <v>995</v>
      </c>
      <c r="K1362" t="s">
        <v>3578</v>
      </c>
      <c r="L1362" s="3" t="s">
        <v>60</v>
      </c>
      <c r="M1362" s="6" t="s">
        <v>63</v>
      </c>
      <c r="N1362" s="7" t="s">
        <v>3648</v>
      </c>
      <c r="O1362" s="5" t="s">
        <v>96</v>
      </c>
      <c r="P1362" s="2">
        <v>45483</v>
      </c>
      <c r="Q1362" t="s">
        <v>4527</v>
      </c>
    </row>
    <row r="1363" spans="1:17" x14ac:dyDescent="0.25">
      <c r="A1363">
        <v>2024</v>
      </c>
      <c r="B1363" s="2">
        <v>45383</v>
      </c>
      <c r="C1363" s="2">
        <v>45473</v>
      </c>
      <c r="D1363" t="s">
        <v>50</v>
      </c>
      <c r="E1363">
        <v>2007</v>
      </c>
      <c r="F1363" s="3" t="s">
        <v>1958</v>
      </c>
      <c r="G1363" s="3" t="s">
        <v>1958</v>
      </c>
      <c r="H1363" s="3" t="s">
        <v>2384</v>
      </c>
      <c r="I1363" t="s">
        <v>3614</v>
      </c>
      <c r="J1363" t="s">
        <v>508</v>
      </c>
      <c r="K1363" t="s">
        <v>78</v>
      </c>
      <c r="L1363" s="3" t="s">
        <v>60</v>
      </c>
      <c r="M1363" s="6" t="s">
        <v>63</v>
      </c>
      <c r="N1363" s="7" t="s">
        <v>3653</v>
      </c>
      <c r="O1363" s="5" t="s">
        <v>96</v>
      </c>
      <c r="P1363" s="2">
        <v>45483</v>
      </c>
      <c r="Q1363" t="s">
        <v>4527</v>
      </c>
    </row>
    <row r="1364" spans="1:17" x14ac:dyDescent="0.25">
      <c r="A1364">
        <v>2024</v>
      </c>
      <c r="B1364" s="2">
        <v>45383</v>
      </c>
      <c r="C1364" s="2">
        <v>45473</v>
      </c>
      <c r="D1364" t="s">
        <v>50</v>
      </c>
      <c r="E1364">
        <v>3051</v>
      </c>
      <c r="F1364" s="3" t="s">
        <v>71</v>
      </c>
      <c r="G1364" s="3" t="s">
        <v>71</v>
      </c>
      <c r="H1364" s="3" t="s">
        <v>244</v>
      </c>
      <c r="I1364" t="s">
        <v>3615</v>
      </c>
      <c r="J1364" t="s">
        <v>164</v>
      </c>
      <c r="K1364" t="s">
        <v>136</v>
      </c>
      <c r="L1364" s="3" t="s">
        <v>60</v>
      </c>
      <c r="M1364" s="6" t="s">
        <v>63</v>
      </c>
      <c r="N1364" s="7" t="s">
        <v>3684</v>
      </c>
      <c r="O1364" s="5" t="s">
        <v>96</v>
      </c>
      <c r="P1364" s="2">
        <v>45483</v>
      </c>
      <c r="Q1364" t="s">
        <v>4527</v>
      </c>
    </row>
    <row r="1365" spans="1:17" x14ac:dyDescent="0.25">
      <c r="A1365">
        <v>2024</v>
      </c>
      <c r="B1365" s="2">
        <v>45383</v>
      </c>
      <c r="C1365" s="2">
        <v>45473</v>
      </c>
      <c r="D1365" t="s">
        <v>50</v>
      </c>
      <c r="E1365">
        <v>3051</v>
      </c>
      <c r="F1365" s="3" t="s">
        <v>71</v>
      </c>
      <c r="G1365" s="3" t="s">
        <v>71</v>
      </c>
      <c r="H1365" s="3" t="s">
        <v>244</v>
      </c>
      <c r="I1365" t="s">
        <v>3630</v>
      </c>
      <c r="J1365" t="s">
        <v>76</v>
      </c>
      <c r="K1365" t="s">
        <v>81</v>
      </c>
      <c r="L1365" s="3" t="s">
        <v>60</v>
      </c>
      <c r="M1365" s="6" t="s">
        <v>63</v>
      </c>
      <c r="N1365" s="7" t="s">
        <v>3673</v>
      </c>
      <c r="O1365" s="5" t="s">
        <v>96</v>
      </c>
      <c r="P1365" s="2">
        <v>45483</v>
      </c>
      <c r="Q1365" t="s">
        <v>4527</v>
      </c>
    </row>
    <row r="1366" spans="1:17" x14ac:dyDescent="0.25">
      <c r="A1366">
        <v>2024</v>
      </c>
      <c r="B1366" s="2">
        <v>45383</v>
      </c>
      <c r="C1366" s="2">
        <v>45473</v>
      </c>
      <c r="D1366" t="s">
        <v>50</v>
      </c>
      <c r="E1366">
        <v>3051</v>
      </c>
      <c r="F1366" s="3" t="s">
        <v>71</v>
      </c>
      <c r="G1366" s="3" t="s">
        <v>71</v>
      </c>
      <c r="H1366" s="3" t="s">
        <v>2224</v>
      </c>
      <c r="I1366" t="s">
        <v>3616</v>
      </c>
      <c r="J1366" t="s">
        <v>2172</v>
      </c>
      <c r="K1366" t="s">
        <v>94</v>
      </c>
      <c r="L1366" s="3" t="s">
        <v>61</v>
      </c>
      <c r="M1366" s="6" t="s">
        <v>63</v>
      </c>
      <c r="N1366" s="7" t="s">
        <v>3661</v>
      </c>
      <c r="O1366" s="5" t="s">
        <v>96</v>
      </c>
      <c r="P1366" s="2">
        <v>45483</v>
      </c>
      <c r="Q1366" t="s">
        <v>4527</v>
      </c>
    </row>
    <row r="1367" spans="1:17" x14ac:dyDescent="0.25">
      <c r="A1367">
        <v>2024</v>
      </c>
      <c r="B1367" s="2">
        <v>45383</v>
      </c>
      <c r="C1367" s="2">
        <v>45473</v>
      </c>
      <c r="D1367" t="s">
        <v>50</v>
      </c>
      <c r="E1367">
        <v>2001</v>
      </c>
      <c r="F1367" s="3" t="s">
        <v>3574</v>
      </c>
      <c r="G1367" s="3" t="s">
        <v>3574</v>
      </c>
      <c r="H1367" s="3" t="s">
        <v>1739</v>
      </c>
      <c r="I1367" t="s">
        <v>3617</v>
      </c>
      <c r="J1367" t="s">
        <v>1246</v>
      </c>
      <c r="K1367" t="s">
        <v>78</v>
      </c>
      <c r="L1367" s="3" t="s">
        <v>61</v>
      </c>
      <c r="M1367" s="6" t="s">
        <v>63</v>
      </c>
      <c r="N1367" s="7" t="s">
        <v>3655</v>
      </c>
      <c r="O1367" s="5" t="s">
        <v>96</v>
      </c>
      <c r="P1367" s="2">
        <v>45483</v>
      </c>
      <c r="Q1367" t="s">
        <v>4527</v>
      </c>
    </row>
    <row r="1368" spans="1:17" x14ac:dyDescent="0.25">
      <c r="A1368">
        <v>2024</v>
      </c>
      <c r="B1368" s="2">
        <v>45383</v>
      </c>
      <c r="C1368" s="2">
        <v>45473</v>
      </c>
      <c r="D1368" t="s">
        <v>50</v>
      </c>
      <c r="E1368">
        <v>3014</v>
      </c>
      <c r="F1368" s="3" t="s">
        <v>1917</v>
      </c>
      <c r="G1368" s="3" t="s">
        <v>1917</v>
      </c>
      <c r="H1368" s="3" t="s">
        <v>744</v>
      </c>
      <c r="I1368" t="s">
        <v>2816</v>
      </c>
      <c r="J1368" t="s">
        <v>1738</v>
      </c>
      <c r="K1368" t="s">
        <v>3588</v>
      </c>
      <c r="L1368" s="3" t="s">
        <v>60</v>
      </c>
      <c r="M1368" s="6" t="s">
        <v>63</v>
      </c>
      <c r="N1368" s="7" t="s">
        <v>3631</v>
      </c>
      <c r="O1368" s="5" t="s">
        <v>96</v>
      </c>
      <c r="P1368" s="2">
        <v>45483</v>
      </c>
      <c r="Q1368" t="s">
        <v>4527</v>
      </c>
    </row>
    <row r="1369" spans="1:17" x14ac:dyDescent="0.25">
      <c r="A1369">
        <v>2024</v>
      </c>
      <c r="B1369" s="2">
        <v>45383</v>
      </c>
      <c r="C1369" s="2">
        <v>45473</v>
      </c>
      <c r="D1369" t="s">
        <v>50</v>
      </c>
      <c r="E1369">
        <v>3033</v>
      </c>
      <c r="F1369" s="3" t="s">
        <v>117</v>
      </c>
      <c r="G1369" s="3" t="s">
        <v>117</v>
      </c>
      <c r="H1369" s="3" t="s">
        <v>744</v>
      </c>
      <c r="I1369" t="s">
        <v>3626</v>
      </c>
      <c r="J1369" t="s">
        <v>76</v>
      </c>
      <c r="K1369" t="s">
        <v>2045</v>
      </c>
      <c r="L1369" s="3" t="s">
        <v>60</v>
      </c>
      <c r="M1369" s="6" t="s">
        <v>63</v>
      </c>
      <c r="N1369" s="7" t="s">
        <v>3689</v>
      </c>
      <c r="O1369" s="5" t="s">
        <v>96</v>
      </c>
      <c r="P1369" s="2">
        <v>45483</v>
      </c>
      <c r="Q1369" t="s">
        <v>4527</v>
      </c>
    </row>
    <row r="1370" spans="1:17" x14ac:dyDescent="0.25">
      <c r="A1370">
        <v>2024</v>
      </c>
      <c r="B1370" s="2">
        <v>45383</v>
      </c>
      <c r="C1370" s="2">
        <v>45473</v>
      </c>
      <c r="D1370" t="s">
        <v>50</v>
      </c>
      <c r="E1370">
        <v>3032</v>
      </c>
      <c r="F1370" s="3" t="s">
        <v>119</v>
      </c>
      <c r="G1370" s="3" t="s">
        <v>119</v>
      </c>
      <c r="H1370" s="3" t="s">
        <v>744</v>
      </c>
      <c r="I1370" t="s">
        <v>2806</v>
      </c>
      <c r="J1370" t="s">
        <v>2740</v>
      </c>
      <c r="K1370" t="s">
        <v>136</v>
      </c>
      <c r="L1370" s="3" t="s">
        <v>60</v>
      </c>
      <c r="M1370" s="6" t="s">
        <v>63</v>
      </c>
      <c r="N1370" s="7" t="s">
        <v>3641</v>
      </c>
      <c r="O1370" s="5" t="s">
        <v>96</v>
      </c>
      <c r="P1370" s="2">
        <v>45483</v>
      </c>
      <c r="Q1370" t="s">
        <v>4527</v>
      </c>
    </row>
    <row r="1371" spans="1:17" x14ac:dyDescent="0.25">
      <c r="A1371">
        <v>2024</v>
      </c>
      <c r="B1371" s="2">
        <v>45383</v>
      </c>
      <c r="C1371" s="2">
        <v>45473</v>
      </c>
      <c r="D1371" t="s">
        <v>50</v>
      </c>
      <c r="E1371">
        <v>3034</v>
      </c>
      <c r="F1371" s="3" t="s">
        <v>2228</v>
      </c>
      <c r="G1371" s="3" t="s">
        <v>2228</v>
      </c>
      <c r="H1371" s="3" t="s">
        <v>744</v>
      </c>
      <c r="I1371" t="s">
        <v>3627</v>
      </c>
      <c r="J1371" t="s">
        <v>135</v>
      </c>
      <c r="K1371" t="s">
        <v>76</v>
      </c>
      <c r="L1371" s="3" t="s">
        <v>61</v>
      </c>
      <c r="M1371" s="6" t="s">
        <v>63</v>
      </c>
      <c r="N1371" s="7" t="s">
        <v>3643</v>
      </c>
      <c r="O1371" s="5" t="s">
        <v>96</v>
      </c>
      <c r="P1371" s="2">
        <v>45483</v>
      </c>
      <c r="Q1371" t="s">
        <v>4527</v>
      </c>
    </row>
    <row r="1372" spans="1:17" x14ac:dyDescent="0.25">
      <c r="A1372">
        <v>2024</v>
      </c>
      <c r="B1372" s="2">
        <v>45383</v>
      </c>
      <c r="C1372" s="2">
        <v>45473</v>
      </c>
      <c r="D1372" t="s">
        <v>50</v>
      </c>
      <c r="E1372">
        <v>2012</v>
      </c>
      <c r="F1372" s="3" t="s">
        <v>770</v>
      </c>
      <c r="G1372" s="3" t="s">
        <v>770</v>
      </c>
      <c r="H1372" s="3" t="s">
        <v>770</v>
      </c>
      <c r="I1372" t="s">
        <v>1946</v>
      </c>
      <c r="J1372" t="s">
        <v>2420</v>
      </c>
      <c r="K1372" t="s">
        <v>3075</v>
      </c>
      <c r="L1372" s="3" t="s">
        <v>60</v>
      </c>
      <c r="M1372" s="6" t="s">
        <v>63</v>
      </c>
      <c r="N1372" s="7" t="s">
        <v>3659</v>
      </c>
      <c r="O1372" s="5" t="s">
        <v>96</v>
      </c>
      <c r="P1372" s="2">
        <v>45483</v>
      </c>
      <c r="Q1372" t="s">
        <v>4527</v>
      </c>
    </row>
    <row r="1373" spans="1:17" x14ac:dyDescent="0.25">
      <c r="A1373">
        <v>2024</v>
      </c>
      <c r="B1373" s="2">
        <v>45383</v>
      </c>
      <c r="C1373" s="2">
        <v>45473</v>
      </c>
      <c r="D1373" t="s">
        <v>50</v>
      </c>
      <c r="E1373">
        <v>3033</v>
      </c>
      <c r="F1373" s="3" t="s">
        <v>117</v>
      </c>
      <c r="G1373" s="3" t="s">
        <v>117</v>
      </c>
      <c r="H1373" s="3" t="s">
        <v>744</v>
      </c>
      <c r="I1373" t="s">
        <v>3618</v>
      </c>
      <c r="J1373" t="s">
        <v>3589</v>
      </c>
      <c r="K1373" t="s">
        <v>2692</v>
      </c>
      <c r="L1373" s="3" t="s">
        <v>60</v>
      </c>
      <c r="M1373" s="6" t="s">
        <v>63</v>
      </c>
      <c r="N1373" s="7" t="s">
        <v>3633</v>
      </c>
      <c r="O1373" s="5" t="s">
        <v>96</v>
      </c>
      <c r="P1373" s="2">
        <v>45483</v>
      </c>
      <c r="Q1373" t="s">
        <v>4527</v>
      </c>
    </row>
    <row r="1374" spans="1:17" x14ac:dyDescent="0.25">
      <c r="A1374">
        <v>2024</v>
      </c>
      <c r="B1374" s="2">
        <v>45383</v>
      </c>
      <c r="C1374" s="2">
        <v>45473</v>
      </c>
      <c r="D1374" t="s">
        <v>50</v>
      </c>
      <c r="E1374">
        <v>3014</v>
      </c>
      <c r="F1374" s="3" t="s">
        <v>1917</v>
      </c>
      <c r="G1374" s="3" t="s">
        <v>1917</v>
      </c>
      <c r="H1374" s="3" t="s">
        <v>744</v>
      </c>
      <c r="I1374" t="s">
        <v>3628</v>
      </c>
      <c r="J1374" t="s">
        <v>95</v>
      </c>
      <c r="K1374" t="s">
        <v>3590</v>
      </c>
      <c r="L1374" s="3" t="s">
        <v>60</v>
      </c>
      <c r="M1374" s="6" t="s">
        <v>63</v>
      </c>
      <c r="N1374" s="7" t="s">
        <v>3687</v>
      </c>
      <c r="O1374" s="5" t="s">
        <v>96</v>
      </c>
      <c r="P1374" s="2">
        <v>45483</v>
      </c>
      <c r="Q1374" t="s">
        <v>4527</v>
      </c>
    </row>
    <row r="1375" spans="1:17" x14ac:dyDescent="0.25">
      <c r="A1375">
        <v>2024</v>
      </c>
      <c r="B1375" s="2">
        <v>45383</v>
      </c>
      <c r="C1375" s="2">
        <v>45473</v>
      </c>
      <c r="D1375" t="s">
        <v>50</v>
      </c>
      <c r="E1375">
        <v>3033</v>
      </c>
      <c r="F1375" s="3" t="s">
        <v>117</v>
      </c>
      <c r="G1375" s="3" t="s">
        <v>117</v>
      </c>
      <c r="H1375" s="3" t="s">
        <v>744</v>
      </c>
      <c r="I1375" t="s">
        <v>3619</v>
      </c>
      <c r="J1375" t="s">
        <v>861</v>
      </c>
      <c r="K1375" t="s">
        <v>76</v>
      </c>
      <c r="L1375" s="3" t="s">
        <v>61</v>
      </c>
      <c r="M1375" s="6" t="s">
        <v>63</v>
      </c>
      <c r="N1375" s="7" t="s">
        <v>3638</v>
      </c>
      <c r="O1375" s="5" t="s">
        <v>96</v>
      </c>
      <c r="P1375" s="2">
        <v>45483</v>
      </c>
      <c r="Q1375" t="s">
        <v>4527</v>
      </c>
    </row>
    <row r="1376" spans="1:17" x14ac:dyDescent="0.25">
      <c r="A1376">
        <v>2024</v>
      </c>
      <c r="B1376" s="2">
        <v>45383</v>
      </c>
      <c r="C1376" s="2">
        <v>45473</v>
      </c>
      <c r="D1376" t="s">
        <v>50</v>
      </c>
      <c r="E1376">
        <v>3042</v>
      </c>
      <c r="F1376" s="3" t="s">
        <v>69</v>
      </c>
      <c r="G1376" s="3" t="s">
        <v>69</v>
      </c>
      <c r="H1376" s="3" t="s">
        <v>814</v>
      </c>
      <c r="I1376" t="s">
        <v>566</v>
      </c>
      <c r="J1376" t="s">
        <v>3591</v>
      </c>
      <c r="K1376" t="s">
        <v>869</v>
      </c>
      <c r="L1376" s="3" t="s">
        <v>60</v>
      </c>
      <c r="M1376" s="6" t="s">
        <v>63</v>
      </c>
      <c r="N1376" s="7" t="s">
        <v>3640</v>
      </c>
      <c r="O1376" s="5" t="s">
        <v>96</v>
      </c>
      <c r="P1376" s="2">
        <v>45483</v>
      </c>
      <c r="Q1376" t="s">
        <v>4527</v>
      </c>
    </row>
    <row r="1377" spans="1:17" ht="27" x14ac:dyDescent="0.25">
      <c r="A1377">
        <v>2024</v>
      </c>
      <c r="B1377" s="2">
        <v>45383</v>
      </c>
      <c r="C1377" s="2">
        <v>45473</v>
      </c>
      <c r="D1377" t="s">
        <v>50</v>
      </c>
      <c r="E1377" t="s">
        <v>791</v>
      </c>
      <c r="F1377" s="3" t="s">
        <v>3575</v>
      </c>
      <c r="G1377" s="3" t="s">
        <v>3575</v>
      </c>
      <c r="H1377" s="3" t="s">
        <v>1955</v>
      </c>
      <c r="I1377" t="s">
        <v>3434</v>
      </c>
      <c r="J1377" t="s">
        <v>3592</v>
      </c>
      <c r="K1377" t="s">
        <v>2294</v>
      </c>
      <c r="L1377" s="3" t="s">
        <v>60</v>
      </c>
      <c r="M1377" s="6" t="s">
        <v>63</v>
      </c>
      <c r="N1377" s="7" t="s">
        <v>3663</v>
      </c>
      <c r="O1377" s="5" t="s">
        <v>96</v>
      </c>
      <c r="P1377" s="2">
        <v>45483</v>
      </c>
      <c r="Q1377" t="s">
        <v>4526</v>
      </c>
    </row>
    <row r="1378" spans="1:17" ht="40.5" x14ac:dyDescent="0.25">
      <c r="A1378">
        <v>2024</v>
      </c>
      <c r="B1378" s="2">
        <v>45383</v>
      </c>
      <c r="C1378" s="2">
        <v>45473</v>
      </c>
      <c r="D1378" t="s">
        <v>50</v>
      </c>
      <c r="E1378" t="s">
        <v>791</v>
      </c>
      <c r="F1378" s="3" t="s">
        <v>3691</v>
      </c>
      <c r="G1378" s="3" t="s">
        <v>3691</v>
      </c>
      <c r="H1378" s="3" t="s">
        <v>179</v>
      </c>
      <c r="I1378" t="s">
        <v>3752</v>
      </c>
      <c r="J1378" t="s">
        <v>3699</v>
      </c>
      <c r="K1378" t="s">
        <v>3700</v>
      </c>
      <c r="L1378" s="3" t="s">
        <v>60</v>
      </c>
      <c r="M1378" s="6" t="s">
        <v>63</v>
      </c>
      <c r="N1378" s="7" t="s">
        <v>3828</v>
      </c>
      <c r="O1378" s="5" t="s">
        <v>96</v>
      </c>
      <c r="P1378" s="2">
        <v>45483</v>
      </c>
      <c r="Q1378" t="s">
        <v>4526</v>
      </c>
    </row>
    <row r="1379" spans="1:17" ht="27" x14ac:dyDescent="0.25">
      <c r="A1379">
        <v>2024</v>
      </c>
      <c r="B1379" s="2">
        <v>45383</v>
      </c>
      <c r="C1379" s="2">
        <v>45473</v>
      </c>
      <c r="D1379" t="s">
        <v>50</v>
      </c>
      <c r="E1379" t="s">
        <v>791</v>
      </c>
      <c r="F1379" s="3" t="s">
        <v>3692</v>
      </c>
      <c r="G1379" s="3" t="s">
        <v>3692</v>
      </c>
      <c r="H1379" s="3" t="s">
        <v>179</v>
      </c>
      <c r="I1379" t="s">
        <v>3722</v>
      </c>
      <c r="J1379" t="s">
        <v>3701</v>
      </c>
      <c r="K1379" t="s">
        <v>959</v>
      </c>
      <c r="L1379" s="3" t="s">
        <v>60</v>
      </c>
      <c r="M1379" s="6" t="s">
        <v>63</v>
      </c>
      <c r="N1379" s="7" t="s">
        <v>3783</v>
      </c>
      <c r="O1379" s="5" t="s">
        <v>96</v>
      </c>
      <c r="P1379" s="2">
        <v>45483</v>
      </c>
      <c r="Q1379" t="s">
        <v>4526</v>
      </c>
    </row>
    <row r="1380" spans="1:17" ht="27" x14ac:dyDescent="0.25">
      <c r="A1380">
        <v>2024</v>
      </c>
      <c r="B1380" s="2">
        <v>45383</v>
      </c>
      <c r="C1380" s="2">
        <v>45473</v>
      </c>
      <c r="D1380" t="s">
        <v>50</v>
      </c>
      <c r="E1380" t="s">
        <v>791</v>
      </c>
      <c r="F1380" s="3" t="s">
        <v>3693</v>
      </c>
      <c r="G1380" s="3" t="s">
        <v>3693</v>
      </c>
      <c r="H1380" s="3" t="s">
        <v>179</v>
      </c>
      <c r="I1380" t="s">
        <v>3723</v>
      </c>
      <c r="J1380" t="s">
        <v>1593</v>
      </c>
      <c r="K1380" t="s">
        <v>3702</v>
      </c>
      <c r="L1380" s="3" t="s">
        <v>61</v>
      </c>
      <c r="M1380" s="6" t="s">
        <v>63</v>
      </c>
      <c r="N1380" s="7" t="s">
        <v>3810</v>
      </c>
      <c r="O1380" s="5" t="s">
        <v>96</v>
      </c>
      <c r="P1380" s="2">
        <v>45483</v>
      </c>
      <c r="Q1380" t="s">
        <v>4526</v>
      </c>
    </row>
    <row r="1381" spans="1:17" ht="27" x14ac:dyDescent="0.25">
      <c r="A1381">
        <v>2024</v>
      </c>
      <c r="B1381" s="2">
        <v>45383</v>
      </c>
      <c r="C1381" s="2">
        <v>45473</v>
      </c>
      <c r="D1381" t="s">
        <v>50</v>
      </c>
      <c r="E1381" t="s">
        <v>791</v>
      </c>
      <c r="F1381" s="3" t="s">
        <v>3694</v>
      </c>
      <c r="G1381" s="3" t="s">
        <v>3694</v>
      </c>
      <c r="H1381" s="3" t="s">
        <v>179</v>
      </c>
      <c r="I1381" t="s">
        <v>3753</v>
      </c>
      <c r="J1381" t="s">
        <v>1060</v>
      </c>
      <c r="K1381" t="s">
        <v>1019</v>
      </c>
      <c r="L1381" s="3" t="s">
        <v>60</v>
      </c>
      <c r="M1381" s="6" t="s">
        <v>63</v>
      </c>
      <c r="N1381" s="7" t="s">
        <v>3807</v>
      </c>
      <c r="O1381" s="5" t="s">
        <v>96</v>
      </c>
      <c r="P1381" s="2">
        <v>45483</v>
      </c>
      <c r="Q1381" t="s">
        <v>4526</v>
      </c>
    </row>
    <row r="1382" spans="1:17" ht="27" x14ac:dyDescent="0.25">
      <c r="A1382">
        <v>2024</v>
      </c>
      <c r="B1382" s="2">
        <v>45383</v>
      </c>
      <c r="C1382" s="2">
        <v>45473</v>
      </c>
      <c r="D1382" t="s">
        <v>50</v>
      </c>
      <c r="E1382" t="s">
        <v>791</v>
      </c>
      <c r="F1382" s="3" t="s">
        <v>3695</v>
      </c>
      <c r="G1382" s="3" t="s">
        <v>3695</v>
      </c>
      <c r="H1382" s="3" t="s">
        <v>179</v>
      </c>
      <c r="I1382" t="s">
        <v>3724</v>
      </c>
      <c r="J1382" t="s">
        <v>3703</v>
      </c>
      <c r="K1382" t="s">
        <v>506</v>
      </c>
      <c r="L1382" s="3" t="s">
        <v>61</v>
      </c>
      <c r="M1382" s="6" t="s">
        <v>63</v>
      </c>
      <c r="N1382" s="7" t="s">
        <v>3797</v>
      </c>
      <c r="O1382" s="5" t="s">
        <v>96</v>
      </c>
      <c r="P1382" s="2">
        <v>45483</v>
      </c>
      <c r="Q1382" t="s">
        <v>4526</v>
      </c>
    </row>
    <row r="1383" spans="1:17" x14ac:dyDescent="0.25">
      <c r="A1383">
        <v>2024</v>
      </c>
      <c r="B1383" s="2">
        <v>45383</v>
      </c>
      <c r="C1383" s="2">
        <v>45473</v>
      </c>
      <c r="D1383" t="s">
        <v>50</v>
      </c>
      <c r="E1383" t="s">
        <v>791</v>
      </c>
      <c r="F1383" s="3" t="s">
        <v>3696</v>
      </c>
      <c r="G1383" s="3" t="s">
        <v>3696</v>
      </c>
      <c r="H1383" s="3" t="s">
        <v>97</v>
      </c>
      <c r="I1383" t="s">
        <v>3754</v>
      </c>
      <c r="J1383" t="s">
        <v>2432</v>
      </c>
      <c r="K1383" t="s">
        <v>787</v>
      </c>
      <c r="L1383" s="3" t="s">
        <v>61</v>
      </c>
      <c r="M1383" s="6" t="s">
        <v>63</v>
      </c>
      <c r="N1383" s="7" t="s">
        <v>3777</v>
      </c>
      <c r="O1383" s="5" t="s">
        <v>96</v>
      </c>
      <c r="P1383" s="2">
        <v>45483</v>
      </c>
      <c r="Q1383" t="s">
        <v>4526</v>
      </c>
    </row>
    <row r="1384" spans="1:17" x14ac:dyDescent="0.25">
      <c r="A1384">
        <v>2024</v>
      </c>
      <c r="B1384" s="2">
        <v>45383</v>
      </c>
      <c r="C1384" s="2">
        <v>45473</v>
      </c>
      <c r="D1384" t="s">
        <v>50</v>
      </c>
      <c r="E1384" t="s">
        <v>791</v>
      </c>
      <c r="F1384" s="3" t="s">
        <v>214</v>
      </c>
      <c r="G1384" s="3" t="s">
        <v>214</v>
      </c>
      <c r="H1384" s="3" t="s">
        <v>97</v>
      </c>
      <c r="I1384" t="s">
        <v>3457</v>
      </c>
      <c r="J1384" t="s">
        <v>3704</v>
      </c>
      <c r="K1384" t="s">
        <v>2743</v>
      </c>
      <c r="L1384" s="3" t="s">
        <v>61</v>
      </c>
      <c r="M1384" s="6" t="s">
        <v>63</v>
      </c>
      <c r="N1384" s="7" t="s">
        <v>3794</v>
      </c>
      <c r="O1384" s="5" t="s">
        <v>96</v>
      </c>
      <c r="P1384" s="2">
        <v>45483</v>
      </c>
      <c r="Q1384" t="s">
        <v>4526</v>
      </c>
    </row>
    <row r="1385" spans="1:17" x14ac:dyDescent="0.25">
      <c r="A1385">
        <v>2024</v>
      </c>
      <c r="B1385" s="2">
        <v>45383</v>
      </c>
      <c r="C1385" s="2">
        <v>45473</v>
      </c>
      <c r="D1385" t="s">
        <v>50</v>
      </c>
      <c r="E1385" t="s">
        <v>791</v>
      </c>
      <c r="F1385" s="3" t="s">
        <v>124</v>
      </c>
      <c r="G1385" s="3" t="s">
        <v>124</v>
      </c>
      <c r="H1385" s="3" t="s">
        <v>97</v>
      </c>
      <c r="I1385" t="s">
        <v>3165</v>
      </c>
      <c r="J1385" t="s">
        <v>986</v>
      </c>
      <c r="K1385" t="s">
        <v>133</v>
      </c>
      <c r="L1385" s="3" t="s">
        <v>61</v>
      </c>
      <c r="M1385" s="6" t="s">
        <v>63</v>
      </c>
      <c r="N1385" s="7" t="s">
        <v>3830</v>
      </c>
      <c r="O1385" s="5" t="s">
        <v>96</v>
      </c>
      <c r="P1385" s="2">
        <v>45483</v>
      </c>
      <c r="Q1385" t="s">
        <v>4526</v>
      </c>
    </row>
    <row r="1386" spans="1:17" x14ac:dyDescent="0.25">
      <c r="A1386">
        <v>2024</v>
      </c>
      <c r="B1386" s="2">
        <v>45383</v>
      </c>
      <c r="C1386" s="2">
        <v>45473</v>
      </c>
      <c r="D1386" t="s">
        <v>50</v>
      </c>
      <c r="E1386" t="s">
        <v>791</v>
      </c>
      <c r="F1386" s="3" t="s">
        <v>2690</v>
      </c>
      <c r="G1386" s="3" t="s">
        <v>2690</v>
      </c>
      <c r="H1386" s="3" t="s">
        <v>97</v>
      </c>
      <c r="I1386" t="s">
        <v>2871</v>
      </c>
      <c r="J1386" t="s">
        <v>76</v>
      </c>
      <c r="K1386" t="s">
        <v>2259</v>
      </c>
      <c r="L1386" s="3" t="s">
        <v>61</v>
      </c>
      <c r="M1386" s="6" t="s">
        <v>63</v>
      </c>
      <c r="N1386" s="7" t="s">
        <v>3770</v>
      </c>
      <c r="O1386" s="5" t="s">
        <v>96</v>
      </c>
      <c r="P1386" s="2">
        <v>45483</v>
      </c>
      <c r="Q1386" t="s">
        <v>4526</v>
      </c>
    </row>
    <row r="1387" spans="1:17" x14ac:dyDescent="0.25">
      <c r="A1387">
        <v>2024</v>
      </c>
      <c r="B1387" s="2">
        <v>45383</v>
      </c>
      <c r="C1387" s="2">
        <v>45473</v>
      </c>
      <c r="D1387" t="s">
        <v>50</v>
      </c>
      <c r="E1387" t="s">
        <v>791</v>
      </c>
      <c r="F1387" s="3" t="s">
        <v>214</v>
      </c>
      <c r="G1387" s="3" t="s">
        <v>214</v>
      </c>
      <c r="H1387" s="3" t="s">
        <v>97</v>
      </c>
      <c r="I1387" t="s">
        <v>3725</v>
      </c>
      <c r="J1387" t="s">
        <v>76</v>
      </c>
      <c r="K1387" t="s">
        <v>1817</v>
      </c>
      <c r="L1387" s="3" t="s">
        <v>60</v>
      </c>
      <c r="M1387" s="6" t="s">
        <v>63</v>
      </c>
      <c r="N1387" s="7" t="s">
        <v>3771</v>
      </c>
      <c r="O1387" s="5" t="s">
        <v>96</v>
      </c>
      <c r="P1387" s="2">
        <v>45483</v>
      </c>
      <c r="Q1387" t="s">
        <v>4526</v>
      </c>
    </row>
    <row r="1388" spans="1:17" ht="27" x14ac:dyDescent="0.25">
      <c r="A1388">
        <v>2024</v>
      </c>
      <c r="B1388" s="2">
        <v>45383</v>
      </c>
      <c r="C1388" s="2">
        <v>45473</v>
      </c>
      <c r="D1388" t="s">
        <v>50</v>
      </c>
      <c r="E1388" t="s">
        <v>791</v>
      </c>
      <c r="F1388" s="3" t="s">
        <v>3697</v>
      </c>
      <c r="G1388" s="3" t="s">
        <v>3697</v>
      </c>
      <c r="H1388" s="3" t="s">
        <v>97</v>
      </c>
      <c r="I1388" t="s">
        <v>3726</v>
      </c>
      <c r="J1388" t="s">
        <v>91</v>
      </c>
      <c r="K1388" t="s">
        <v>148</v>
      </c>
      <c r="L1388" s="3" t="s">
        <v>61</v>
      </c>
      <c r="M1388" s="6" t="s">
        <v>63</v>
      </c>
      <c r="N1388" s="7" t="s">
        <v>3765</v>
      </c>
      <c r="O1388" s="5" t="s">
        <v>96</v>
      </c>
      <c r="P1388" s="2">
        <v>45483</v>
      </c>
      <c r="Q1388" t="s">
        <v>4526</v>
      </c>
    </row>
    <row r="1389" spans="1:17" x14ac:dyDescent="0.25">
      <c r="A1389">
        <v>2024</v>
      </c>
      <c r="B1389" s="2">
        <v>45383</v>
      </c>
      <c r="C1389" s="2">
        <v>45473</v>
      </c>
      <c r="D1389" t="s">
        <v>50</v>
      </c>
      <c r="E1389" t="s">
        <v>791</v>
      </c>
      <c r="F1389" s="3" t="s">
        <v>123</v>
      </c>
      <c r="G1389" s="3" t="s">
        <v>123</v>
      </c>
      <c r="H1389" s="3" t="s">
        <v>97</v>
      </c>
      <c r="I1389" t="s">
        <v>3727</v>
      </c>
      <c r="J1389" t="s">
        <v>3705</v>
      </c>
      <c r="K1389" t="s">
        <v>3397</v>
      </c>
      <c r="L1389" s="3" t="s">
        <v>61</v>
      </c>
      <c r="M1389" s="6" t="s">
        <v>63</v>
      </c>
      <c r="N1389" s="7" t="s">
        <v>3804</v>
      </c>
      <c r="O1389" s="5" t="s">
        <v>96</v>
      </c>
      <c r="P1389" s="2">
        <v>45483</v>
      </c>
      <c r="Q1389" t="s">
        <v>4526</v>
      </c>
    </row>
    <row r="1390" spans="1:17" x14ac:dyDescent="0.25">
      <c r="A1390">
        <v>2024</v>
      </c>
      <c r="B1390" s="2">
        <v>45383</v>
      </c>
      <c r="C1390" s="2">
        <v>45473</v>
      </c>
      <c r="D1390" t="s">
        <v>50</v>
      </c>
      <c r="E1390" t="s">
        <v>791</v>
      </c>
      <c r="F1390" s="3" t="s">
        <v>1438</v>
      </c>
      <c r="G1390" s="3" t="s">
        <v>1438</v>
      </c>
      <c r="H1390" s="3" t="s">
        <v>97</v>
      </c>
      <c r="I1390" t="s">
        <v>3755</v>
      </c>
      <c r="J1390" t="s">
        <v>2046</v>
      </c>
      <c r="K1390" t="s">
        <v>983</v>
      </c>
      <c r="L1390" s="3" t="s">
        <v>61</v>
      </c>
      <c r="M1390" s="6" t="s">
        <v>63</v>
      </c>
      <c r="N1390" s="7" t="s">
        <v>3825</v>
      </c>
      <c r="O1390" s="5" t="s">
        <v>96</v>
      </c>
      <c r="P1390" s="2">
        <v>45483</v>
      </c>
      <c r="Q1390" t="s">
        <v>4526</v>
      </c>
    </row>
    <row r="1391" spans="1:17" x14ac:dyDescent="0.25">
      <c r="A1391">
        <v>2024</v>
      </c>
      <c r="B1391" s="2">
        <v>45383</v>
      </c>
      <c r="C1391" s="2">
        <v>45473</v>
      </c>
      <c r="D1391" t="s">
        <v>50</v>
      </c>
      <c r="E1391" t="s">
        <v>791</v>
      </c>
      <c r="F1391" s="3" t="s">
        <v>107</v>
      </c>
      <c r="G1391" s="3" t="s">
        <v>107</v>
      </c>
      <c r="H1391" s="3" t="s">
        <v>97</v>
      </c>
      <c r="I1391" t="s">
        <v>3728</v>
      </c>
      <c r="J1391" t="s">
        <v>995</v>
      </c>
      <c r="K1391" t="s">
        <v>1615</v>
      </c>
      <c r="L1391" s="3" t="s">
        <v>61</v>
      </c>
      <c r="M1391" s="6" t="s">
        <v>63</v>
      </c>
      <c r="N1391" s="7" t="s">
        <v>3764</v>
      </c>
      <c r="O1391" s="5" t="s">
        <v>96</v>
      </c>
      <c r="P1391" s="2">
        <v>45483</v>
      </c>
      <c r="Q1391" t="s">
        <v>4526</v>
      </c>
    </row>
    <row r="1392" spans="1:17" x14ac:dyDescent="0.25">
      <c r="A1392">
        <v>2024</v>
      </c>
      <c r="B1392" s="2">
        <v>45383</v>
      </c>
      <c r="C1392" s="2">
        <v>45473</v>
      </c>
      <c r="D1392" t="s">
        <v>50</v>
      </c>
      <c r="E1392" t="s">
        <v>791</v>
      </c>
      <c r="F1392" s="3" t="s">
        <v>273</v>
      </c>
      <c r="G1392" s="3" t="s">
        <v>273</v>
      </c>
      <c r="H1392" s="3" t="s">
        <v>97</v>
      </c>
      <c r="I1392" t="s">
        <v>3729</v>
      </c>
      <c r="J1392" t="s">
        <v>2045</v>
      </c>
      <c r="K1392" t="s">
        <v>3706</v>
      </c>
      <c r="L1392" s="3" t="s">
        <v>61</v>
      </c>
      <c r="M1392" s="6" t="s">
        <v>63</v>
      </c>
      <c r="N1392" s="7" t="s">
        <v>3829</v>
      </c>
      <c r="O1392" s="5" t="s">
        <v>96</v>
      </c>
      <c r="P1392" s="2">
        <v>45483</v>
      </c>
      <c r="Q1392" t="s">
        <v>4526</v>
      </c>
    </row>
    <row r="1393" spans="1:17" x14ac:dyDescent="0.25">
      <c r="A1393">
        <v>2024</v>
      </c>
      <c r="B1393" s="2">
        <v>45383</v>
      </c>
      <c r="C1393" s="2">
        <v>45473</v>
      </c>
      <c r="D1393" t="s">
        <v>50</v>
      </c>
      <c r="E1393" t="s">
        <v>791</v>
      </c>
      <c r="F1393" s="3" t="s">
        <v>107</v>
      </c>
      <c r="G1393" s="3" t="s">
        <v>107</v>
      </c>
      <c r="H1393" s="3" t="s">
        <v>97</v>
      </c>
      <c r="I1393" t="s">
        <v>3756</v>
      </c>
      <c r="J1393" t="s">
        <v>95</v>
      </c>
      <c r="K1393" t="s">
        <v>223</v>
      </c>
      <c r="L1393" s="3" t="s">
        <v>61</v>
      </c>
      <c r="M1393" s="6" t="s">
        <v>63</v>
      </c>
      <c r="N1393" s="7" t="s">
        <v>3782</v>
      </c>
      <c r="O1393" s="5" t="s">
        <v>96</v>
      </c>
      <c r="P1393" s="2">
        <v>45483</v>
      </c>
      <c r="Q1393" t="s">
        <v>4526</v>
      </c>
    </row>
    <row r="1394" spans="1:17" x14ac:dyDescent="0.25">
      <c r="A1394">
        <v>2024</v>
      </c>
      <c r="B1394" s="2">
        <v>45383</v>
      </c>
      <c r="C1394" s="2">
        <v>45473</v>
      </c>
      <c r="D1394" t="s">
        <v>50</v>
      </c>
      <c r="E1394" t="s">
        <v>791</v>
      </c>
      <c r="F1394" s="3" t="s">
        <v>821</v>
      </c>
      <c r="G1394" s="3" t="s">
        <v>821</v>
      </c>
      <c r="H1394" s="3" t="s">
        <v>97</v>
      </c>
      <c r="I1394" t="s">
        <v>3730</v>
      </c>
      <c r="J1394" t="s">
        <v>94</v>
      </c>
      <c r="K1394" t="s">
        <v>995</v>
      </c>
      <c r="L1394" s="3" t="s">
        <v>60</v>
      </c>
      <c r="M1394" s="6" t="s">
        <v>63</v>
      </c>
      <c r="N1394" s="7" t="s">
        <v>3787</v>
      </c>
      <c r="O1394" s="5" t="s">
        <v>96</v>
      </c>
      <c r="P1394" s="2">
        <v>45483</v>
      </c>
      <c r="Q1394" t="s">
        <v>4526</v>
      </c>
    </row>
    <row r="1395" spans="1:17" x14ac:dyDescent="0.25">
      <c r="A1395">
        <v>2024</v>
      </c>
      <c r="B1395" s="2">
        <v>45383</v>
      </c>
      <c r="C1395" s="2">
        <v>45473</v>
      </c>
      <c r="D1395" t="s">
        <v>50</v>
      </c>
      <c r="E1395" t="s">
        <v>791</v>
      </c>
      <c r="F1395" s="3" t="s">
        <v>124</v>
      </c>
      <c r="G1395" s="3" t="s">
        <v>124</v>
      </c>
      <c r="H1395" s="3" t="s">
        <v>97</v>
      </c>
      <c r="I1395" t="s">
        <v>3731</v>
      </c>
      <c r="J1395" t="s">
        <v>2450</v>
      </c>
      <c r="K1395" t="s">
        <v>83</v>
      </c>
      <c r="L1395" s="3" t="s">
        <v>61</v>
      </c>
      <c r="M1395" s="6" t="s">
        <v>63</v>
      </c>
      <c r="N1395" s="7" t="s">
        <v>3786</v>
      </c>
      <c r="O1395" s="5" t="s">
        <v>96</v>
      </c>
      <c r="P1395" s="2">
        <v>45483</v>
      </c>
      <c r="Q1395" t="s">
        <v>4526</v>
      </c>
    </row>
    <row r="1396" spans="1:17" x14ac:dyDescent="0.25">
      <c r="A1396">
        <v>2024</v>
      </c>
      <c r="B1396" s="2">
        <v>45383</v>
      </c>
      <c r="C1396" s="2">
        <v>45473</v>
      </c>
      <c r="D1396" t="s">
        <v>50</v>
      </c>
      <c r="E1396" t="s">
        <v>791</v>
      </c>
      <c r="F1396" s="3" t="s">
        <v>849</v>
      </c>
      <c r="G1396" s="3" t="s">
        <v>849</v>
      </c>
      <c r="H1396" s="3" t="s">
        <v>97</v>
      </c>
      <c r="I1396" t="s">
        <v>3732</v>
      </c>
      <c r="J1396" t="s">
        <v>1901</v>
      </c>
      <c r="K1396" t="s">
        <v>78</v>
      </c>
      <c r="L1396" s="3" t="s">
        <v>61</v>
      </c>
      <c r="M1396" s="6" t="s">
        <v>63</v>
      </c>
      <c r="N1396" s="7" t="s">
        <v>3834</v>
      </c>
      <c r="O1396" s="5" t="s">
        <v>96</v>
      </c>
      <c r="P1396" s="2">
        <v>45483</v>
      </c>
      <c r="Q1396" t="s">
        <v>4526</v>
      </c>
    </row>
    <row r="1397" spans="1:17" x14ac:dyDescent="0.25">
      <c r="A1397">
        <v>2024</v>
      </c>
      <c r="B1397" s="2">
        <v>45383</v>
      </c>
      <c r="C1397" s="2">
        <v>45473</v>
      </c>
      <c r="D1397" t="s">
        <v>50</v>
      </c>
      <c r="E1397" t="s">
        <v>791</v>
      </c>
      <c r="F1397" s="3" t="s">
        <v>111</v>
      </c>
      <c r="G1397" s="3" t="s">
        <v>111</v>
      </c>
      <c r="H1397" s="3" t="s">
        <v>97</v>
      </c>
      <c r="I1397" t="s">
        <v>448</v>
      </c>
      <c r="J1397" t="s">
        <v>1227</v>
      </c>
      <c r="K1397" t="s">
        <v>152</v>
      </c>
      <c r="L1397" s="3" t="s">
        <v>61</v>
      </c>
      <c r="M1397" s="6" t="s">
        <v>63</v>
      </c>
      <c r="N1397" s="7" t="s">
        <v>3822</v>
      </c>
      <c r="O1397" s="5" t="s">
        <v>96</v>
      </c>
      <c r="P1397" s="2">
        <v>45483</v>
      </c>
      <c r="Q1397" t="s">
        <v>4526</v>
      </c>
    </row>
    <row r="1398" spans="1:17" ht="27" x14ac:dyDescent="0.25">
      <c r="A1398">
        <v>2024</v>
      </c>
      <c r="B1398" s="2">
        <v>45383</v>
      </c>
      <c r="C1398" s="2">
        <v>45473</v>
      </c>
      <c r="D1398" t="s">
        <v>50</v>
      </c>
      <c r="E1398">
        <v>4002</v>
      </c>
      <c r="F1398" s="3" t="s">
        <v>3064</v>
      </c>
      <c r="G1398" s="3" t="s">
        <v>3064</v>
      </c>
      <c r="H1398" s="3" t="s">
        <v>1198</v>
      </c>
      <c r="I1398" t="s">
        <v>2789</v>
      </c>
      <c r="J1398" t="s">
        <v>90</v>
      </c>
      <c r="K1398" t="s">
        <v>77</v>
      </c>
      <c r="L1398" s="3" t="s">
        <v>60</v>
      </c>
      <c r="M1398" s="6" t="s">
        <v>63</v>
      </c>
      <c r="N1398" s="7" t="s">
        <v>3786</v>
      </c>
      <c r="O1398" s="5" t="s">
        <v>96</v>
      </c>
      <c r="P1398" s="2">
        <v>45483</v>
      </c>
      <c r="Q1398" t="s">
        <v>4527</v>
      </c>
    </row>
    <row r="1399" spans="1:17" x14ac:dyDescent="0.25">
      <c r="A1399">
        <v>2024</v>
      </c>
      <c r="B1399" s="2">
        <v>45383</v>
      </c>
      <c r="C1399" s="2">
        <v>45473</v>
      </c>
      <c r="D1399" t="s">
        <v>50</v>
      </c>
      <c r="E1399">
        <v>2004</v>
      </c>
      <c r="F1399" s="3" t="s">
        <v>1457</v>
      </c>
      <c r="G1399" s="3" t="s">
        <v>1457</v>
      </c>
      <c r="H1399" s="3" t="s">
        <v>816</v>
      </c>
      <c r="I1399" t="s">
        <v>3192</v>
      </c>
      <c r="J1399" t="s">
        <v>2045</v>
      </c>
      <c r="K1399" t="s">
        <v>2435</v>
      </c>
      <c r="L1399" s="3" t="s">
        <v>61</v>
      </c>
      <c r="M1399" s="6" t="s">
        <v>63</v>
      </c>
      <c r="N1399" s="7" t="s">
        <v>3805</v>
      </c>
      <c r="O1399" s="5" t="s">
        <v>96</v>
      </c>
      <c r="P1399" s="2">
        <v>45483</v>
      </c>
      <c r="Q1399" t="s">
        <v>4527</v>
      </c>
    </row>
    <row r="1400" spans="1:17" x14ac:dyDescent="0.25">
      <c r="A1400">
        <v>2024</v>
      </c>
      <c r="B1400" s="2">
        <v>45383</v>
      </c>
      <c r="C1400" s="2">
        <v>45473</v>
      </c>
      <c r="D1400" t="s">
        <v>50</v>
      </c>
      <c r="E1400">
        <v>3023</v>
      </c>
      <c r="F1400" s="3" t="s">
        <v>105</v>
      </c>
      <c r="G1400" s="3" t="s">
        <v>105</v>
      </c>
      <c r="H1400" s="3" t="s">
        <v>2131</v>
      </c>
      <c r="I1400" t="s">
        <v>1540</v>
      </c>
      <c r="J1400" t="s">
        <v>3707</v>
      </c>
      <c r="K1400" t="s">
        <v>3708</v>
      </c>
      <c r="L1400" s="3" t="s">
        <v>60</v>
      </c>
      <c r="M1400" s="6" t="s">
        <v>63</v>
      </c>
      <c r="N1400" s="7" t="s">
        <v>3818</v>
      </c>
      <c r="O1400" s="5" t="s">
        <v>96</v>
      </c>
      <c r="P1400" s="2">
        <v>45483</v>
      </c>
      <c r="Q1400" t="s">
        <v>4527</v>
      </c>
    </row>
    <row r="1401" spans="1:17" x14ac:dyDescent="0.25">
      <c r="A1401">
        <v>2024</v>
      </c>
      <c r="B1401" s="2">
        <v>45383</v>
      </c>
      <c r="C1401" s="2">
        <v>45473</v>
      </c>
      <c r="D1401" t="s">
        <v>50</v>
      </c>
      <c r="E1401">
        <v>3051</v>
      </c>
      <c r="F1401" s="3" t="s">
        <v>71</v>
      </c>
      <c r="G1401" s="3" t="s">
        <v>71</v>
      </c>
      <c r="H1401" s="3" t="s">
        <v>1200</v>
      </c>
      <c r="I1401" t="s">
        <v>3133</v>
      </c>
      <c r="J1401" t="s">
        <v>158</v>
      </c>
      <c r="K1401" t="s">
        <v>2433</v>
      </c>
      <c r="L1401" s="3" t="s">
        <v>60</v>
      </c>
      <c r="M1401" s="6" t="s">
        <v>63</v>
      </c>
      <c r="N1401" s="7" t="s">
        <v>3790</v>
      </c>
      <c r="O1401" s="5" t="s">
        <v>96</v>
      </c>
      <c r="P1401" s="2">
        <v>45483</v>
      </c>
      <c r="Q1401" t="s">
        <v>4527</v>
      </c>
    </row>
    <row r="1402" spans="1:17" x14ac:dyDescent="0.25">
      <c r="A1402">
        <v>2024</v>
      </c>
      <c r="B1402" s="2">
        <v>45383</v>
      </c>
      <c r="C1402" s="2">
        <v>45473</v>
      </c>
      <c r="D1402" t="s">
        <v>50</v>
      </c>
      <c r="E1402">
        <v>3031</v>
      </c>
      <c r="F1402" s="3" t="s">
        <v>74</v>
      </c>
      <c r="G1402" s="3" t="s">
        <v>74</v>
      </c>
      <c r="H1402" s="3" t="s">
        <v>1200</v>
      </c>
      <c r="I1402" t="s">
        <v>3733</v>
      </c>
      <c r="J1402" t="s">
        <v>579</v>
      </c>
      <c r="K1402" t="s">
        <v>869</v>
      </c>
      <c r="L1402" s="3" t="s">
        <v>60</v>
      </c>
      <c r="M1402" s="6" t="s">
        <v>63</v>
      </c>
      <c r="N1402" s="7" t="s">
        <v>3776</v>
      </c>
      <c r="O1402" s="5" t="s">
        <v>96</v>
      </c>
      <c r="P1402" s="2">
        <v>45483</v>
      </c>
      <c r="Q1402" t="s">
        <v>4527</v>
      </c>
    </row>
    <row r="1403" spans="1:17" x14ac:dyDescent="0.25">
      <c r="A1403">
        <v>2024</v>
      </c>
      <c r="B1403" s="2">
        <v>45383</v>
      </c>
      <c r="C1403" s="2">
        <v>45473</v>
      </c>
      <c r="D1403" t="s">
        <v>50</v>
      </c>
      <c r="E1403">
        <v>3042</v>
      </c>
      <c r="F1403" s="3" t="s">
        <v>69</v>
      </c>
      <c r="G1403" s="3" t="s">
        <v>69</v>
      </c>
      <c r="H1403" s="3" t="s">
        <v>1200</v>
      </c>
      <c r="I1403" t="s">
        <v>3734</v>
      </c>
      <c r="J1403" t="s">
        <v>3390</v>
      </c>
      <c r="K1403" t="s">
        <v>82</v>
      </c>
      <c r="L1403" s="3" t="s">
        <v>60</v>
      </c>
      <c r="M1403" s="6" t="s">
        <v>63</v>
      </c>
      <c r="N1403" s="7" t="s">
        <v>3827</v>
      </c>
      <c r="O1403" s="5" t="s">
        <v>96</v>
      </c>
      <c r="P1403" s="2">
        <v>45483</v>
      </c>
      <c r="Q1403" t="s">
        <v>4527</v>
      </c>
    </row>
    <row r="1404" spans="1:17" x14ac:dyDescent="0.25">
      <c r="A1404">
        <v>2024</v>
      </c>
      <c r="B1404" s="2">
        <v>45383</v>
      </c>
      <c r="C1404" s="2">
        <v>45473</v>
      </c>
      <c r="D1404" t="s">
        <v>50</v>
      </c>
      <c r="E1404">
        <v>3051</v>
      </c>
      <c r="F1404" s="3" t="s">
        <v>71</v>
      </c>
      <c r="G1404" s="3" t="s">
        <v>71</v>
      </c>
      <c r="H1404" s="3" t="s">
        <v>1200</v>
      </c>
      <c r="I1404" t="s">
        <v>3170</v>
      </c>
      <c r="J1404" t="s">
        <v>2720</v>
      </c>
      <c r="K1404" t="s">
        <v>1927</v>
      </c>
      <c r="L1404" s="3" t="s">
        <v>60</v>
      </c>
      <c r="M1404" s="6" t="s">
        <v>63</v>
      </c>
      <c r="N1404" s="7" t="s">
        <v>3789</v>
      </c>
      <c r="O1404" s="5" t="s">
        <v>96</v>
      </c>
      <c r="P1404" s="2">
        <v>45483</v>
      </c>
      <c r="Q1404" t="s">
        <v>4527</v>
      </c>
    </row>
    <row r="1405" spans="1:17" x14ac:dyDescent="0.25">
      <c r="A1405">
        <v>2024</v>
      </c>
      <c r="B1405" s="2">
        <v>45383</v>
      </c>
      <c r="C1405" s="2">
        <v>45473</v>
      </c>
      <c r="D1405" t="s">
        <v>50</v>
      </c>
      <c r="E1405">
        <v>3042</v>
      </c>
      <c r="F1405" s="3" t="s">
        <v>69</v>
      </c>
      <c r="G1405" s="3" t="s">
        <v>69</v>
      </c>
      <c r="H1405" s="3" t="s">
        <v>815</v>
      </c>
      <c r="I1405" t="s">
        <v>3735</v>
      </c>
      <c r="J1405" t="s">
        <v>2403</v>
      </c>
      <c r="K1405" t="s">
        <v>340</v>
      </c>
      <c r="L1405" s="3" t="s">
        <v>61</v>
      </c>
      <c r="M1405" s="6" t="s">
        <v>63</v>
      </c>
      <c r="N1405" s="7" t="s">
        <v>3799</v>
      </c>
      <c r="O1405" s="5" t="s">
        <v>96</v>
      </c>
      <c r="P1405" s="2">
        <v>45483</v>
      </c>
      <c r="Q1405" t="s">
        <v>4527</v>
      </c>
    </row>
    <row r="1406" spans="1:17" ht="27" x14ac:dyDescent="0.25">
      <c r="A1406">
        <v>2024</v>
      </c>
      <c r="B1406" s="2">
        <v>45383</v>
      </c>
      <c r="C1406" s="2">
        <v>45473</v>
      </c>
      <c r="D1406" t="s">
        <v>50</v>
      </c>
      <c r="E1406">
        <v>4006</v>
      </c>
      <c r="F1406" s="3" t="s">
        <v>72</v>
      </c>
      <c r="G1406" s="3" t="s">
        <v>72</v>
      </c>
      <c r="H1406" s="3" t="s">
        <v>98</v>
      </c>
      <c r="I1406" t="s">
        <v>2874</v>
      </c>
      <c r="J1406" t="s">
        <v>743</v>
      </c>
      <c r="K1406" t="s">
        <v>79</v>
      </c>
      <c r="L1406" s="3" t="s">
        <v>61</v>
      </c>
      <c r="M1406" s="6" t="s">
        <v>63</v>
      </c>
      <c r="N1406" s="7" t="s">
        <v>3778</v>
      </c>
      <c r="O1406" s="5" t="s">
        <v>96</v>
      </c>
      <c r="P1406" s="2">
        <v>45483</v>
      </c>
      <c r="Q1406" t="s">
        <v>4527</v>
      </c>
    </row>
    <row r="1407" spans="1:17" ht="27" x14ac:dyDescent="0.25">
      <c r="A1407">
        <v>2024</v>
      </c>
      <c r="B1407" s="2">
        <v>45383</v>
      </c>
      <c r="C1407" s="2">
        <v>45473</v>
      </c>
      <c r="D1407" t="s">
        <v>50</v>
      </c>
      <c r="E1407">
        <v>4004</v>
      </c>
      <c r="F1407" s="3" t="s">
        <v>104</v>
      </c>
      <c r="G1407" s="3" t="s">
        <v>104</v>
      </c>
      <c r="H1407" s="3" t="s">
        <v>98</v>
      </c>
      <c r="I1407" t="s">
        <v>2765</v>
      </c>
      <c r="J1407" t="s">
        <v>81</v>
      </c>
      <c r="K1407" t="s">
        <v>2280</v>
      </c>
      <c r="L1407" s="3" t="s">
        <v>61</v>
      </c>
      <c r="M1407" s="6" t="s">
        <v>63</v>
      </c>
      <c r="N1407" s="7" t="s">
        <v>3780</v>
      </c>
      <c r="O1407" s="5" t="s">
        <v>96</v>
      </c>
      <c r="P1407" s="2">
        <v>45483</v>
      </c>
      <c r="Q1407" t="s">
        <v>4527</v>
      </c>
    </row>
    <row r="1408" spans="1:17" ht="27" x14ac:dyDescent="0.25">
      <c r="A1408">
        <v>2024</v>
      </c>
      <c r="B1408" s="2">
        <v>45383</v>
      </c>
      <c r="C1408" s="2">
        <v>45473</v>
      </c>
      <c r="D1408" t="s">
        <v>50</v>
      </c>
      <c r="E1408">
        <v>4006</v>
      </c>
      <c r="F1408" s="3" t="s">
        <v>72</v>
      </c>
      <c r="G1408" s="3" t="s">
        <v>72</v>
      </c>
      <c r="H1408" s="3" t="s">
        <v>98</v>
      </c>
      <c r="I1408" t="s">
        <v>1944</v>
      </c>
      <c r="J1408" t="s">
        <v>136</v>
      </c>
      <c r="K1408" t="s">
        <v>82</v>
      </c>
      <c r="L1408" s="3" t="s">
        <v>60</v>
      </c>
      <c r="M1408" s="6" t="s">
        <v>63</v>
      </c>
      <c r="N1408" s="7" t="s">
        <v>3781</v>
      </c>
      <c r="O1408" s="5" t="s">
        <v>96</v>
      </c>
      <c r="P1408" s="2">
        <v>45483</v>
      </c>
      <c r="Q1408" t="s">
        <v>4527</v>
      </c>
    </row>
    <row r="1409" spans="1:17" ht="27" x14ac:dyDescent="0.25">
      <c r="A1409">
        <v>2024</v>
      </c>
      <c r="B1409" s="2">
        <v>45383</v>
      </c>
      <c r="C1409" s="2">
        <v>45473</v>
      </c>
      <c r="D1409" t="s">
        <v>50</v>
      </c>
      <c r="E1409">
        <v>4004</v>
      </c>
      <c r="F1409" s="3" t="s">
        <v>104</v>
      </c>
      <c r="G1409" s="3" t="s">
        <v>104</v>
      </c>
      <c r="H1409" s="3" t="s">
        <v>98</v>
      </c>
      <c r="I1409" t="s">
        <v>3736</v>
      </c>
      <c r="J1409" t="s">
        <v>165</v>
      </c>
      <c r="K1409" t="s">
        <v>95</v>
      </c>
      <c r="L1409" s="3" t="s">
        <v>60</v>
      </c>
      <c r="M1409" s="6" t="s">
        <v>63</v>
      </c>
      <c r="N1409" s="7" t="s">
        <v>3800</v>
      </c>
      <c r="O1409" s="5" t="s">
        <v>96</v>
      </c>
      <c r="P1409" s="2">
        <v>45483</v>
      </c>
      <c r="Q1409" t="s">
        <v>4527</v>
      </c>
    </row>
    <row r="1410" spans="1:17" ht="27" x14ac:dyDescent="0.25">
      <c r="A1410">
        <v>2024</v>
      </c>
      <c r="B1410" s="2">
        <v>45383</v>
      </c>
      <c r="C1410" s="2">
        <v>45473</v>
      </c>
      <c r="D1410" t="s">
        <v>50</v>
      </c>
      <c r="E1410">
        <v>4004</v>
      </c>
      <c r="F1410" s="3" t="s">
        <v>104</v>
      </c>
      <c r="G1410" s="3" t="s">
        <v>104</v>
      </c>
      <c r="H1410" s="3" t="s">
        <v>98</v>
      </c>
      <c r="I1410" t="s">
        <v>2766</v>
      </c>
      <c r="J1410" t="s">
        <v>78</v>
      </c>
      <c r="K1410" t="s">
        <v>3709</v>
      </c>
      <c r="L1410" s="3" t="s">
        <v>61</v>
      </c>
      <c r="M1410" s="6" t="s">
        <v>63</v>
      </c>
      <c r="N1410" s="7" t="s">
        <v>3809</v>
      </c>
      <c r="O1410" s="5" t="s">
        <v>96</v>
      </c>
      <c r="P1410" s="2">
        <v>45483</v>
      </c>
      <c r="Q1410" t="s">
        <v>4527</v>
      </c>
    </row>
    <row r="1411" spans="1:17" ht="27" x14ac:dyDescent="0.25">
      <c r="A1411">
        <v>2024</v>
      </c>
      <c r="B1411" s="2">
        <v>45383</v>
      </c>
      <c r="C1411" s="2">
        <v>45473</v>
      </c>
      <c r="D1411" t="s">
        <v>50</v>
      </c>
      <c r="E1411">
        <v>4006</v>
      </c>
      <c r="F1411" s="3" t="s">
        <v>72</v>
      </c>
      <c r="G1411" s="3" t="s">
        <v>72</v>
      </c>
      <c r="H1411" s="3" t="s">
        <v>98</v>
      </c>
      <c r="I1411" t="s">
        <v>3737</v>
      </c>
      <c r="J1411" t="s">
        <v>86</v>
      </c>
      <c r="K1411" t="s">
        <v>86</v>
      </c>
      <c r="L1411" s="3" t="s">
        <v>60</v>
      </c>
      <c r="M1411" s="6" t="s">
        <v>63</v>
      </c>
      <c r="N1411" s="7" t="s">
        <v>3813</v>
      </c>
      <c r="O1411" s="5" t="s">
        <v>96</v>
      </c>
      <c r="P1411" s="2">
        <v>45483</v>
      </c>
      <c r="Q1411" t="s">
        <v>4527</v>
      </c>
    </row>
    <row r="1412" spans="1:17" ht="27" x14ac:dyDescent="0.25">
      <c r="A1412">
        <v>2024</v>
      </c>
      <c r="B1412" s="2">
        <v>45383</v>
      </c>
      <c r="C1412" s="2">
        <v>45473</v>
      </c>
      <c r="D1412" t="s">
        <v>50</v>
      </c>
      <c r="E1412">
        <v>4006</v>
      </c>
      <c r="F1412" s="3" t="s">
        <v>72</v>
      </c>
      <c r="G1412" s="3" t="s">
        <v>72</v>
      </c>
      <c r="H1412" s="3" t="s">
        <v>98</v>
      </c>
      <c r="I1412" t="s">
        <v>3601</v>
      </c>
      <c r="J1412" t="s">
        <v>2174</v>
      </c>
      <c r="K1412" t="s">
        <v>78</v>
      </c>
      <c r="L1412" s="3" t="s">
        <v>61</v>
      </c>
      <c r="M1412" s="6" t="s">
        <v>63</v>
      </c>
      <c r="N1412" s="7" t="s">
        <v>3816</v>
      </c>
      <c r="O1412" s="5" t="s">
        <v>96</v>
      </c>
      <c r="P1412" s="2">
        <v>45483</v>
      </c>
      <c r="Q1412" t="s">
        <v>4527</v>
      </c>
    </row>
    <row r="1413" spans="1:17" x14ac:dyDescent="0.25">
      <c r="A1413">
        <v>2024</v>
      </c>
      <c r="B1413" s="2">
        <v>45383</v>
      </c>
      <c r="C1413" s="2">
        <v>45473</v>
      </c>
      <c r="D1413" t="s">
        <v>50</v>
      </c>
      <c r="E1413">
        <v>2004</v>
      </c>
      <c r="F1413" s="3" t="s">
        <v>1457</v>
      </c>
      <c r="G1413" s="3" t="s">
        <v>1457</v>
      </c>
      <c r="H1413" s="3" t="s">
        <v>1950</v>
      </c>
      <c r="I1413" t="s">
        <v>2766</v>
      </c>
      <c r="J1413" t="s">
        <v>76</v>
      </c>
      <c r="K1413" t="s">
        <v>1794</v>
      </c>
      <c r="L1413" s="3" t="s">
        <v>61</v>
      </c>
      <c r="M1413" s="6" t="s">
        <v>63</v>
      </c>
      <c r="N1413" s="7" t="s">
        <v>3826</v>
      </c>
      <c r="O1413" s="5" t="s">
        <v>96</v>
      </c>
      <c r="P1413" s="2">
        <v>45483</v>
      </c>
      <c r="Q1413" t="s">
        <v>4527</v>
      </c>
    </row>
    <row r="1414" spans="1:17" x14ac:dyDescent="0.25">
      <c r="A1414">
        <v>2024</v>
      </c>
      <c r="B1414" s="2">
        <v>45383</v>
      </c>
      <c r="C1414" s="2">
        <v>45473</v>
      </c>
      <c r="D1414" t="s">
        <v>50</v>
      </c>
      <c r="E1414">
        <v>3051</v>
      </c>
      <c r="F1414" s="3" t="s">
        <v>71</v>
      </c>
      <c r="G1414" s="3" t="s">
        <v>71</v>
      </c>
      <c r="H1414" s="3" t="s">
        <v>237</v>
      </c>
      <c r="I1414" t="s">
        <v>3738</v>
      </c>
      <c r="J1414" t="s">
        <v>2298</v>
      </c>
      <c r="K1414" t="s">
        <v>154</v>
      </c>
      <c r="L1414" s="3" t="s">
        <v>60</v>
      </c>
      <c r="M1414" s="6" t="s">
        <v>63</v>
      </c>
      <c r="N1414" s="7" t="s">
        <v>3801</v>
      </c>
      <c r="O1414" s="5" t="s">
        <v>96</v>
      </c>
      <c r="P1414" s="2">
        <v>45483</v>
      </c>
      <c r="Q1414" t="s">
        <v>4527</v>
      </c>
    </row>
    <row r="1415" spans="1:17" x14ac:dyDescent="0.25">
      <c r="A1415">
        <v>2024</v>
      </c>
      <c r="B1415" s="2">
        <v>45383</v>
      </c>
      <c r="C1415" s="2">
        <v>45473</v>
      </c>
      <c r="D1415" t="s">
        <v>50</v>
      </c>
      <c r="E1415">
        <v>3035</v>
      </c>
      <c r="F1415" s="3" t="s">
        <v>110</v>
      </c>
      <c r="G1415" s="3" t="s">
        <v>110</v>
      </c>
      <c r="H1415" s="3" t="s">
        <v>99</v>
      </c>
      <c r="I1415" t="s">
        <v>3757</v>
      </c>
      <c r="J1415" t="s">
        <v>76</v>
      </c>
      <c r="K1415" t="s">
        <v>135</v>
      </c>
      <c r="L1415" s="3" t="s">
        <v>60</v>
      </c>
      <c r="M1415" s="6" t="s">
        <v>63</v>
      </c>
      <c r="N1415" s="7" t="s">
        <v>3775</v>
      </c>
      <c r="O1415" s="5" t="s">
        <v>96</v>
      </c>
      <c r="P1415" s="2">
        <v>45483</v>
      </c>
      <c r="Q1415" t="s">
        <v>4527</v>
      </c>
    </row>
    <row r="1416" spans="1:17" x14ac:dyDescent="0.25">
      <c r="A1416">
        <v>2024</v>
      </c>
      <c r="B1416" s="2">
        <v>45383</v>
      </c>
      <c r="C1416" s="2">
        <v>45473</v>
      </c>
      <c r="D1416" t="s">
        <v>50</v>
      </c>
      <c r="E1416">
        <v>3035</v>
      </c>
      <c r="F1416" s="3" t="s">
        <v>110</v>
      </c>
      <c r="G1416" s="3" t="s">
        <v>110</v>
      </c>
      <c r="H1416" s="3" t="s">
        <v>99</v>
      </c>
      <c r="I1416" t="s">
        <v>3739</v>
      </c>
      <c r="J1416" t="s">
        <v>91</v>
      </c>
      <c r="K1416" t="s">
        <v>78</v>
      </c>
      <c r="L1416" s="3" t="s">
        <v>60</v>
      </c>
      <c r="M1416" s="6" t="s">
        <v>63</v>
      </c>
      <c r="N1416" s="7" t="s">
        <v>3772</v>
      </c>
      <c r="O1416" s="5" t="s">
        <v>96</v>
      </c>
      <c r="P1416" s="2">
        <v>45483</v>
      </c>
      <c r="Q1416" t="s">
        <v>4527</v>
      </c>
    </row>
    <row r="1417" spans="1:17" x14ac:dyDescent="0.25">
      <c r="A1417">
        <v>2024</v>
      </c>
      <c r="B1417" s="2">
        <v>45383</v>
      </c>
      <c r="C1417" s="2">
        <v>45473</v>
      </c>
      <c r="D1417" t="s">
        <v>50</v>
      </c>
      <c r="E1417">
        <v>3035</v>
      </c>
      <c r="F1417" s="3" t="s">
        <v>110</v>
      </c>
      <c r="G1417" s="3" t="s">
        <v>110</v>
      </c>
      <c r="H1417" s="3" t="s">
        <v>99</v>
      </c>
      <c r="I1417" t="s">
        <v>173</v>
      </c>
      <c r="J1417" t="s">
        <v>3710</v>
      </c>
      <c r="K1417" t="s">
        <v>2430</v>
      </c>
      <c r="L1417" s="3" t="s">
        <v>60</v>
      </c>
      <c r="M1417" s="6" t="s">
        <v>63</v>
      </c>
      <c r="N1417" s="7" t="s">
        <v>3779</v>
      </c>
      <c r="O1417" s="5" t="s">
        <v>96</v>
      </c>
      <c r="P1417" s="2">
        <v>45483</v>
      </c>
      <c r="Q1417" t="s">
        <v>4527</v>
      </c>
    </row>
    <row r="1418" spans="1:17" x14ac:dyDescent="0.25">
      <c r="A1418">
        <v>2024</v>
      </c>
      <c r="B1418" s="2">
        <v>45383</v>
      </c>
      <c r="C1418" s="2">
        <v>45473</v>
      </c>
      <c r="D1418" t="s">
        <v>50</v>
      </c>
      <c r="E1418">
        <v>3035</v>
      </c>
      <c r="F1418" s="3" t="s">
        <v>110</v>
      </c>
      <c r="G1418" s="3" t="s">
        <v>110</v>
      </c>
      <c r="H1418" s="3" t="s">
        <v>99</v>
      </c>
      <c r="I1418" t="s">
        <v>3740</v>
      </c>
      <c r="J1418" t="s">
        <v>439</v>
      </c>
      <c r="K1418" t="s">
        <v>3105</v>
      </c>
      <c r="L1418" s="3" t="s">
        <v>60</v>
      </c>
      <c r="M1418" s="6" t="s">
        <v>63</v>
      </c>
      <c r="N1418" s="7" t="s">
        <v>3773</v>
      </c>
      <c r="O1418" s="5" t="s">
        <v>96</v>
      </c>
      <c r="P1418" s="2">
        <v>45483</v>
      </c>
      <c r="Q1418" t="s">
        <v>4527</v>
      </c>
    </row>
    <row r="1419" spans="1:17" ht="27" x14ac:dyDescent="0.25">
      <c r="A1419">
        <v>2024</v>
      </c>
      <c r="B1419" s="2">
        <v>45383</v>
      </c>
      <c r="C1419" s="2">
        <v>45473</v>
      </c>
      <c r="D1419" t="s">
        <v>50</v>
      </c>
      <c r="E1419">
        <v>3031</v>
      </c>
      <c r="F1419" s="3" t="s">
        <v>74</v>
      </c>
      <c r="G1419" s="3" t="s">
        <v>74</v>
      </c>
      <c r="H1419" s="3" t="s">
        <v>178</v>
      </c>
      <c r="I1419" t="s">
        <v>3448</v>
      </c>
      <c r="J1419" t="s">
        <v>861</v>
      </c>
      <c r="K1419" t="s">
        <v>95</v>
      </c>
      <c r="L1419" s="3" t="s">
        <v>61</v>
      </c>
      <c r="M1419" s="6" t="s">
        <v>63</v>
      </c>
      <c r="N1419" s="7" t="s">
        <v>3835</v>
      </c>
      <c r="O1419" s="5" t="s">
        <v>96</v>
      </c>
      <c r="P1419" s="2">
        <v>45483</v>
      </c>
      <c r="Q1419" t="s">
        <v>4527</v>
      </c>
    </row>
    <row r="1420" spans="1:17" x14ac:dyDescent="0.25">
      <c r="A1420">
        <v>2024</v>
      </c>
      <c r="B1420" s="2">
        <v>45383</v>
      </c>
      <c r="C1420" s="2">
        <v>45473</v>
      </c>
      <c r="D1420" t="s">
        <v>50</v>
      </c>
      <c r="E1420">
        <v>3023</v>
      </c>
      <c r="F1420" s="3" t="s">
        <v>105</v>
      </c>
      <c r="G1420" s="3" t="s">
        <v>105</v>
      </c>
      <c r="H1420" s="3" t="s">
        <v>129</v>
      </c>
      <c r="I1420" t="s">
        <v>3741</v>
      </c>
      <c r="J1420" t="s">
        <v>3711</v>
      </c>
      <c r="K1420" t="s">
        <v>3712</v>
      </c>
      <c r="L1420" s="3" t="s">
        <v>60</v>
      </c>
      <c r="M1420" s="6" t="s">
        <v>63</v>
      </c>
      <c r="N1420" s="7" t="s">
        <v>3796</v>
      </c>
      <c r="O1420" s="5" t="s">
        <v>96</v>
      </c>
      <c r="P1420" s="2">
        <v>45483</v>
      </c>
      <c r="Q1420" t="s">
        <v>4527</v>
      </c>
    </row>
    <row r="1421" spans="1:17" x14ac:dyDescent="0.25">
      <c r="A1421">
        <v>2024</v>
      </c>
      <c r="B1421" s="2">
        <v>45383</v>
      </c>
      <c r="C1421" s="2">
        <v>45473</v>
      </c>
      <c r="D1421" t="s">
        <v>50</v>
      </c>
      <c r="E1421">
        <v>3033</v>
      </c>
      <c r="F1421" s="3" t="s">
        <v>117</v>
      </c>
      <c r="G1421" s="3" t="s">
        <v>117</v>
      </c>
      <c r="H1421" s="3" t="s">
        <v>1202</v>
      </c>
      <c r="I1421" t="s">
        <v>3742</v>
      </c>
      <c r="J1421" t="s">
        <v>2435</v>
      </c>
      <c r="K1421" t="s">
        <v>135</v>
      </c>
      <c r="L1421" s="3" t="s">
        <v>60</v>
      </c>
      <c r="M1421" s="6" t="s">
        <v>63</v>
      </c>
      <c r="N1421" s="7" t="s">
        <v>3784</v>
      </c>
      <c r="O1421" s="5" t="s">
        <v>96</v>
      </c>
      <c r="P1421" s="2">
        <v>45483</v>
      </c>
      <c r="Q1421" t="s">
        <v>4527</v>
      </c>
    </row>
    <row r="1422" spans="1:17" x14ac:dyDescent="0.25">
      <c r="A1422">
        <v>2024</v>
      </c>
      <c r="B1422" s="2">
        <v>45383</v>
      </c>
      <c r="C1422" s="2">
        <v>45473</v>
      </c>
      <c r="D1422" t="s">
        <v>50</v>
      </c>
      <c r="E1422">
        <v>3013</v>
      </c>
      <c r="F1422" s="3" t="s">
        <v>70</v>
      </c>
      <c r="G1422" s="3" t="s">
        <v>70</v>
      </c>
      <c r="H1422" s="3" t="s">
        <v>100</v>
      </c>
      <c r="I1422" t="s">
        <v>3743</v>
      </c>
      <c r="J1422" t="s">
        <v>76</v>
      </c>
      <c r="K1422" t="s">
        <v>3592</v>
      </c>
      <c r="L1422" s="3" t="s">
        <v>60</v>
      </c>
      <c r="M1422" s="6" t="s">
        <v>63</v>
      </c>
      <c r="N1422" s="7" t="s">
        <v>3821</v>
      </c>
      <c r="O1422" s="5" t="s">
        <v>96</v>
      </c>
      <c r="P1422" s="2">
        <v>45483</v>
      </c>
      <c r="Q1422" t="s">
        <v>4527</v>
      </c>
    </row>
    <row r="1423" spans="1:17" ht="27" x14ac:dyDescent="0.25">
      <c r="A1423">
        <v>2024</v>
      </c>
      <c r="B1423" s="2">
        <v>45383</v>
      </c>
      <c r="C1423" s="2">
        <v>45473</v>
      </c>
      <c r="D1423" t="s">
        <v>50</v>
      </c>
      <c r="E1423">
        <v>3031</v>
      </c>
      <c r="F1423" s="3" t="s">
        <v>74</v>
      </c>
      <c r="G1423" s="3" t="s">
        <v>74</v>
      </c>
      <c r="H1423" s="3" t="s">
        <v>769</v>
      </c>
      <c r="I1423" t="s">
        <v>1944</v>
      </c>
      <c r="J1423" t="s">
        <v>77</v>
      </c>
      <c r="K1423" t="s">
        <v>131</v>
      </c>
      <c r="L1423" s="3" t="s">
        <v>60</v>
      </c>
      <c r="M1423" s="6" t="s">
        <v>63</v>
      </c>
      <c r="N1423" s="7" t="s">
        <v>3819</v>
      </c>
      <c r="O1423" s="5" t="s">
        <v>96</v>
      </c>
      <c r="P1423" s="2">
        <v>45483</v>
      </c>
      <c r="Q1423" t="s">
        <v>4527</v>
      </c>
    </row>
    <row r="1424" spans="1:17" x14ac:dyDescent="0.25">
      <c r="A1424">
        <v>2024</v>
      </c>
      <c r="B1424" s="2">
        <v>45383</v>
      </c>
      <c r="C1424" s="2">
        <v>45473</v>
      </c>
      <c r="D1424" t="s">
        <v>50</v>
      </c>
      <c r="E1424">
        <v>2012</v>
      </c>
      <c r="F1424" s="3" t="s">
        <v>770</v>
      </c>
      <c r="G1424" s="3" t="s">
        <v>770</v>
      </c>
      <c r="H1424" s="3" t="s">
        <v>189</v>
      </c>
      <c r="I1424" t="s">
        <v>3758</v>
      </c>
      <c r="J1424" t="s">
        <v>3105</v>
      </c>
      <c r="K1424" t="s">
        <v>1246</v>
      </c>
      <c r="L1424" s="3" t="s">
        <v>61</v>
      </c>
      <c r="M1424" s="6" t="s">
        <v>63</v>
      </c>
      <c r="N1424" s="7" t="s">
        <v>3832</v>
      </c>
      <c r="O1424" s="5" t="s">
        <v>96</v>
      </c>
      <c r="P1424" s="2">
        <v>45483</v>
      </c>
      <c r="Q1424" t="s">
        <v>4527</v>
      </c>
    </row>
    <row r="1425" spans="1:17" ht="27" x14ac:dyDescent="0.25">
      <c r="A1425">
        <v>2024</v>
      </c>
      <c r="B1425" s="2">
        <v>45383</v>
      </c>
      <c r="C1425" s="2">
        <v>45473</v>
      </c>
      <c r="D1425" t="s">
        <v>50</v>
      </c>
      <c r="E1425">
        <v>4006</v>
      </c>
      <c r="F1425" s="3" t="s">
        <v>72</v>
      </c>
      <c r="G1425" s="3" t="s">
        <v>72</v>
      </c>
      <c r="H1425" s="3" t="s">
        <v>101</v>
      </c>
      <c r="I1425" t="s">
        <v>2785</v>
      </c>
      <c r="J1425" t="s">
        <v>141</v>
      </c>
      <c r="K1425" t="s">
        <v>95</v>
      </c>
      <c r="L1425" s="3" t="s">
        <v>60</v>
      </c>
      <c r="M1425" s="6" t="s">
        <v>63</v>
      </c>
      <c r="N1425" s="7" t="s">
        <v>3806</v>
      </c>
      <c r="O1425" s="5" t="s">
        <v>96</v>
      </c>
      <c r="P1425" s="2">
        <v>45483</v>
      </c>
      <c r="Q1425" t="s">
        <v>4527</v>
      </c>
    </row>
    <row r="1426" spans="1:17" ht="27" x14ac:dyDescent="0.25">
      <c r="A1426">
        <v>2024</v>
      </c>
      <c r="B1426" s="2">
        <v>45383</v>
      </c>
      <c r="C1426" s="2">
        <v>45473</v>
      </c>
      <c r="D1426" t="s">
        <v>50</v>
      </c>
      <c r="E1426" t="s">
        <v>791</v>
      </c>
      <c r="F1426" s="3" t="s">
        <v>3698</v>
      </c>
      <c r="G1426" s="3" t="s">
        <v>3698</v>
      </c>
      <c r="H1426" s="3" t="s">
        <v>810</v>
      </c>
      <c r="I1426" t="s">
        <v>203</v>
      </c>
      <c r="J1426" t="s">
        <v>3713</v>
      </c>
      <c r="K1426" t="s">
        <v>3714</v>
      </c>
      <c r="L1426" s="3" t="s">
        <v>61</v>
      </c>
      <c r="M1426" s="6" t="s">
        <v>63</v>
      </c>
      <c r="N1426" s="7" t="s">
        <v>3831</v>
      </c>
      <c r="O1426" s="5" t="s">
        <v>96</v>
      </c>
      <c r="P1426" s="2">
        <v>45483</v>
      </c>
      <c r="Q1426" t="s">
        <v>4526</v>
      </c>
    </row>
    <row r="1427" spans="1:17" x14ac:dyDescent="0.25">
      <c r="A1427">
        <v>2024</v>
      </c>
      <c r="B1427" s="2">
        <v>45383</v>
      </c>
      <c r="C1427" s="2">
        <v>45473</v>
      </c>
      <c r="D1427" t="s">
        <v>50</v>
      </c>
      <c r="E1427">
        <v>4006</v>
      </c>
      <c r="F1427" s="3" t="s">
        <v>72</v>
      </c>
      <c r="G1427" s="3" t="s">
        <v>72</v>
      </c>
      <c r="H1427" s="3" t="s">
        <v>1429</v>
      </c>
      <c r="I1427" t="s">
        <v>1944</v>
      </c>
      <c r="J1427" t="s">
        <v>2174</v>
      </c>
      <c r="K1427" t="s">
        <v>76</v>
      </c>
      <c r="L1427" s="3" t="s">
        <v>60</v>
      </c>
      <c r="M1427" s="6" t="s">
        <v>63</v>
      </c>
      <c r="N1427" s="7" t="s">
        <v>3798</v>
      </c>
      <c r="O1427" s="5" t="s">
        <v>96</v>
      </c>
      <c r="P1427" s="2">
        <v>45483</v>
      </c>
      <c r="Q1427" t="s">
        <v>4527</v>
      </c>
    </row>
    <row r="1428" spans="1:17" ht="27" x14ac:dyDescent="0.25">
      <c r="A1428">
        <v>2024</v>
      </c>
      <c r="B1428" s="2">
        <v>45383</v>
      </c>
      <c r="C1428" s="2">
        <v>45473</v>
      </c>
      <c r="D1428" t="s">
        <v>50</v>
      </c>
      <c r="E1428">
        <v>4005</v>
      </c>
      <c r="F1428" s="3" t="s">
        <v>3066</v>
      </c>
      <c r="G1428" s="3" t="s">
        <v>3066</v>
      </c>
      <c r="H1428" s="3" t="s">
        <v>3063</v>
      </c>
      <c r="I1428" t="s">
        <v>3143</v>
      </c>
      <c r="J1428" t="s">
        <v>2853</v>
      </c>
      <c r="K1428" t="s">
        <v>3076</v>
      </c>
      <c r="L1428" s="3" t="s">
        <v>60</v>
      </c>
      <c r="M1428" s="6" t="s">
        <v>63</v>
      </c>
      <c r="N1428" s="7" t="s">
        <v>3768</v>
      </c>
      <c r="O1428" s="5" t="s">
        <v>96</v>
      </c>
      <c r="P1428" s="2">
        <v>45483</v>
      </c>
      <c r="Q1428" t="s">
        <v>4527</v>
      </c>
    </row>
    <row r="1429" spans="1:17" ht="27" x14ac:dyDescent="0.25">
      <c r="A1429">
        <v>2024</v>
      </c>
      <c r="B1429" s="2">
        <v>45383</v>
      </c>
      <c r="C1429" s="2">
        <v>45473</v>
      </c>
      <c r="D1429" t="s">
        <v>50</v>
      </c>
      <c r="E1429">
        <v>4005</v>
      </c>
      <c r="F1429" s="3" t="s">
        <v>3066</v>
      </c>
      <c r="G1429" s="3" t="s">
        <v>3066</v>
      </c>
      <c r="H1429" s="3" t="s">
        <v>3063</v>
      </c>
      <c r="I1429" t="s">
        <v>3744</v>
      </c>
      <c r="J1429" t="s">
        <v>3715</v>
      </c>
      <c r="K1429" t="s">
        <v>152</v>
      </c>
      <c r="L1429" s="3" t="s">
        <v>60</v>
      </c>
      <c r="M1429" s="6" t="s">
        <v>63</v>
      </c>
      <c r="N1429" s="7" t="s">
        <v>3823</v>
      </c>
      <c r="O1429" s="5" t="s">
        <v>96</v>
      </c>
      <c r="P1429" s="2">
        <v>45483</v>
      </c>
      <c r="Q1429" t="s">
        <v>4527</v>
      </c>
    </row>
    <row r="1430" spans="1:17" ht="27" x14ac:dyDescent="0.25">
      <c r="A1430">
        <v>2024</v>
      </c>
      <c r="B1430" s="2">
        <v>45383</v>
      </c>
      <c r="C1430" s="2">
        <v>45473</v>
      </c>
      <c r="D1430" t="s">
        <v>50</v>
      </c>
      <c r="E1430">
        <v>4005</v>
      </c>
      <c r="F1430" s="3" t="s">
        <v>3066</v>
      </c>
      <c r="G1430" s="3" t="s">
        <v>3066</v>
      </c>
      <c r="H1430" s="3" t="s">
        <v>3063</v>
      </c>
      <c r="I1430" t="s">
        <v>3167</v>
      </c>
      <c r="J1430" t="s">
        <v>130</v>
      </c>
      <c r="K1430" t="s">
        <v>762</v>
      </c>
      <c r="L1430" s="3" t="s">
        <v>60</v>
      </c>
      <c r="M1430" s="6" t="s">
        <v>63</v>
      </c>
      <c r="N1430" s="7" t="s">
        <v>3767</v>
      </c>
      <c r="O1430" s="5" t="s">
        <v>96</v>
      </c>
      <c r="P1430" s="2">
        <v>45483</v>
      </c>
      <c r="Q1430" t="s">
        <v>4527</v>
      </c>
    </row>
    <row r="1431" spans="1:17" ht="27" x14ac:dyDescent="0.25">
      <c r="A1431">
        <v>2024</v>
      </c>
      <c r="B1431" s="2">
        <v>45383</v>
      </c>
      <c r="C1431" s="2">
        <v>45473</v>
      </c>
      <c r="D1431" t="s">
        <v>50</v>
      </c>
      <c r="E1431">
        <v>4005</v>
      </c>
      <c r="F1431" s="3" t="s">
        <v>3066</v>
      </c>
      <c r="G1431" s="3" t="s">
        <v>3066</v>
      </c>
      <c r="H1431" s="3" t="s">
        <v>3063</v>
      </c>
      <c r="I1431" t="s">
        <v>3745</v>
      </c>
      <c r="J1431" t="s">
        <v>803</v>
      </c>
      <c r="K1431" t="s">
        <v>90</v>
      </c>
      <c r="L1431" s="3" t="s">
        <v>61</v>
      </c>
      <c r="M1431" s="6" t="s">
        <v>63</v>
      </c>
      <c r="N1431" s="7" t="s">
        <v>3769</v>
      </c>
      <c r="O1431" s="5" t="s">
        <v>96</v>
      </c>
      <c r="P1431" s="2">
        <v>45483</v>
      </c>
      <c r="Q1431" t="s">
        <v>4527</v>
      </c>
    </row>
    <row r="1432" spans="1:17" x14ac:dyDescent="0.25">
      <c r="A1432">
        <v>2024</v>
      </c>
      <c r="B1432" s="2">
        <v>45383</v>
      </c>
      <c r="C1432" s="2">
        <v>45473</v>
      </c>
      <c r="D1432" t="s">
        <v>50</v>
      </c>
      <c r="E1432">
        <v>3051</v>
      </c>
      <c r="F1432" s="3" t="s">
        <v>71</v>
      </c>
      <c r="G1432" s="3" t="s">
        <v>71</v>
      </c>
      <c r="H1432" s="3" t="s">
        <v>241</v>
      </c>
      <c r="I1432" t="s">
        <v>3746</v>
      </c>
      <c r="J1432" t="s">
        <v>1980</v>
      </c>
      <c r="K1432" t="s">
        <v>2418</v>
      </c>
      <c r="L1432" s="3" t="s">
        <v>60</v>
      </c>
      <c r="M1432" s="6" t="s">
        <v>63</v>
      </c>
      <c r="N1432" s="7" t="s">
        <v>3792</v>
      </c>
      <c r="O1432" s="5" t="s">
        <v>96</v>
      </c>
      <c r="P1432" s="2">
        <v>45483</v>
      </c>
      <c r="Q1432" t="s">
        <v>4527</v>
      </c>
    </row>
    <row r="1433" spans="1:17" x14ac:dyDescent="0.25">
      <c r="A1433">
        <v>2024</v>
      </c>
      <c r="B1433" s="2">
        <v>45383</v>
      </c>
      <c r="C1433" s="2">
        <v>45473</v>
      </c>
      <c r="D1433" t="s">
        <v>50</v>
      </c>
      <c r="E1433">
        <v>3033</v>
      </c>
      <c r="F1433" s="3" t="s">
        <v>117</v>
      </c>
      <c r="G1433" s="3" t="s">
        <v>117</v>
      </c>
      <c r="H1433" s="3" t="s">
        <v>241</v>
      </c>
      <c r="I1433" t="s">
        <v>2820</v>
      </c>
      <c r="J1433" t="s">
        <v>2413</v>
      </c>
      <c r="K1433" t="s">
        <v>983</v>
      </c>
      <c r="L1433" s="3" t="s">
        <v>60</v>
      </c>
      <c r="M1433" s="6" t="s">
        <v>63</v>
      </c>
      <c r="N1433" s="7" t="s">
        <v>3795</v>
      </c>
      <c r="O1433" s="5" t="s">
        <v>96</v>
      </c>
      <c r="P1433" s="2">
        <v>45483</v>
      </c>
      <c r="Q1433" t="s">
        <v>4527</v>
      </c>
    </row>
    <row r="1434" spans="1:17" x14ac:dyDescent="0.25">
      <c r="A1434">
        <v>2024</v>
      </c>
      <c r="B1434" s="2">
        <v>45383</v>
      </c>
      <c r="C1434" s="2">
        <v>45473</v>
      </c>
      <c r="D1434" t="s">
        <v>50</v>
      </c>
      <c r="E1434">
        <v>3033</v>
      </c>
      <c r="F1434" s="3" t="s">
        <v>117</v>
      </c>
      <c r="G1434" s="3" t="s">
        <v>117</v>
      </c>
      <c r="H1434" s="3" t="s">
        <v>241</v>
      </c>
      <c r="I1434" t="s">
        <v>1944</v>
      </c>
      <c r="J1434" t="s">
        <v>3716</v>
      </c>
      <c r="K1434" t="s">
        <v>2280</v>
      </c>
      <c r="L1434" s="3" t="s">
        <v>60</v>
      </c>
      <c r="M1434" s="6" t="s">
        <v>63</v>
      </c>
      <c r="N1434" s="7" t="s">
        <v>3791</v>
      </c>
      <c r="O1434" s="5" t="s">
        <v>96</v>
      </c>
      <c r="P1434" s="2">
        <v>45483</v>
      </c>
      <c r="Q1434" t="s">
        <v>4527</v>
      </c>
    </row>
    <row r="1435" spans="1:17" x14ac:dyDescent="0.25">
      <c r="A1435">
        <v>2024</v>
      </c>
      <c r="B1435" s="2">
        <v>45383</v>
      </c>
      <c r="C1435" s="2">
        <v>45473</v>
      </c>
      <c r="D1435" t="s">
        <v>50</v>
      </c>
      <c r="E1435">
        <v>3051</v>
      </c>
      <c r="F1435" s="3" t="s">
        <v>71</v>
      </c>
      <c r="G1435" s="3" t="s">
        <v>71</v>
      </c>
      <c r="H1435" s="3" t="s">
        <v>244</v>
      </c>
      <c r="I1435" t="s">
        <v>3747</v>
      </c>
      <c r="J1435" t="s">
        <v>1927</v>
      </c>
      <c r="K1435" t="s">
        <v>91</v>
      </c>
      <c r="L1435" s="3" t="s">
        <v>61</v>
      </c>
      <c r="M1435" s="6" t="s">
        <v>63</v>
      </c>
      <c r="N1435" s="7" t="s">
        <v>3788</v>
      </c>
      <c r="O1435" s="5" t="s">
        <v>96</v>
      </c>
      <c r="P1435" s="2">
        <v>45483</v>
      </c>
      <c r="Q1435" t="s">
        <v>4527</v>
      </c>
    </row>
    <row r="1436" spans="1:17" x14ac:dyDescent="0.25">
      <c r="A1436">
        <v>2024</v>
      </c>
      <c r="B1436" s="2">
        <v>45383</v>
      </c>
      <c r="C1436" s="2">
        <v>45473</v>
      </c>
      <c r="D1436" t="s">
        <v>50</v>
      </c>
      <c r="E1436">
        <v>3051</v>
      </c>
      <c r="F1436" s="3" t="s">
        <v>71</v>
      </c>
      <c r="G1436" s="3" t="s">
        <v>71</v>
      </c>
      <c r="H1436" s="3" t="s">
        <v>244</v>
      </c>
      <c r="I1436" t="s">
        <v>3759</v>
      </c>
      <c r="J1436" t="s">
        <v>3105</v>
      </c>
      <c r="K1436" t="s">
        <v>3717</v>
      </c>
      <c r="L1436" s="3" t="s">
        <v>61</v>
      </c>
      <c r="M1436" s="6" t="s">
        <v>63</v>
      </c>
      <c r="N1436" s="7" t="s">
        <v>3785</v>
      </c>
      <c r="O1436" s="5" t="s">
        <v>96</v>
      </c>
      <c r="P1436" s="2">
        <v>45483</v>
      </c>
      <c r="Q1436" t="s">
        <v>4527</v>
      </c>
    </row>
    <row r="1437" spans="1:17" x14ac:dyDescent="0.25">
      <c r="A1437">
        <v>2024</v>
      </c>
      <c r="B1437" s="2">
        <v>45383</v>
      </c>
      <c r="C1437" s="2">
        <v>45473</v>
      </c>
      <c r="D1437" t="s">
        <v>50</v>
      </c>
      <c r="E1437">
        <v>4006</v>
      </c>
      <c r="F1437" s="3" t="s">
        <v>72</v>
      </c>
      <c r="G1437" s="3" t="s">
        <v>72</v>
      </c>
      <c r="H1437" s="3" t="s">
        <v>1201</v>
      </c>
      <c r="I1437" t="s">
        <v>3748</v>
      </c>
      <c r="J1437" t="s">
        <v>87</v>
      </c>
      <c r="K1437" t="s">
        <v>90</v>
      </c>
      <c r="L1437" s="3" t="s">
        <v>61</v>
      </c>
      <c r="M1437" s="6" t="s">
        <v>63</v>
      </c>
      <c r="N1437" s="7" t="s">
        <v>3803</v>
      </c>
      <c r="O1437" s="5" t="s">
        <v>96</v>
      </c>
      <c r="P1437" s="2">
        <v>45483</v>
      </c>
      <c r="Q1437" t="s">
        <v>4527</v>
      </c>
    </row>
    <row r="1438" spans="1:17" x14ac:dyDescent="0.25">
      <c r="A1438">
        <v>2024</v>
      </c>
      <c r="B1438" s="2">
        <v>45383</v>
      </c>
      <c r="C1438" s="2">
        <v>45473</v>
      </c>
      <c r="D1438" t="s">
        <v>50</v>
      </c>
      <c r="E1438">
        <v>3033</v>
      </c>
      <c r="F1438" s="3" t="s">
        <v>117</v>
      </c>
      <c r="G1438" s="3" t="s">
        <v>117</v>
      </c>
      <c r="H1438" s="3" t="s">
        <v>239</v>
      </c>
      <c r="I1438" t="s">
        <v>2295</v>
      </c>
      <c r="J1438" t="s">
        <v>149</v>
      </c>
      <c r="K1438" t="s">
        <v>86</v>
      </c>
      <c r="L1438" s="3" t="s">
        <v>61</v>
      </c>
      <c r="M1438" s="6" t="s">
        <v>63</v>
      </c>
      <c r="N1438" s="7" t="s">
        <v>3774</v>
      </c>
      <c r="O1438" s="5" t="s">
        <v>96</v>
      </c>
      <c r="P1438" s="2">
        <v>45483</v>
      </c>
      <c r="Q1438" t="s">
        <v>4527</v>
      </c>
    </row>
    <row r="1439" spans="1:17" x14ac:dyDescent="0.25">
      <c r="A1439">
        <v>2024</v>
      </c>
      <c r="B1439" s="2">
        <v>45383</v>
      </c>
      <c r="C1439" s="2">
        <v>45473</v>
      </c>
      <c r="D1439" t="s">
        <v>50</v>
      </c>
      <c r="E1439">
        <v>3033</v>
      </c>
      <c r="F1439" s="3" t="s">
        <v>117</v>
      </c>
      <c r="G1439" s="3" t="s">
        <v>117</v>
      </c>
      <c r="H1439" s="3" t="s">
        <v>1199</v>
      </c>
      <c r="I1439" t="s">
        <v>3750</v>
      </c>
      <c r="J1439" t="s">
        <v>3071</v>
      </c>
      <c r="K1439" t="s">
        <v>3718</v>
      </c>
      <c r="L1439" s="3" t="s">
        <v>61</v>
      </c>
      <c r="M1439" s="6" t="s">
        <v>63</v>
      </c>
      <c r="N1439" s="7" t="s">
        <v>3802</v>
      </c>
      <c r="O1439" s="5" t="s">
        <v>96</v>
      </c>
      <c r="P1439" s="2">
        <v>45483</v>
      </c>
      <c r="Q1439" t="s">
        <v>4527</v>
      </c>
    </row>
    <row r="1440" spans="1:17" x14ac:dyDescent="0.25">
      <c r="A1440">
        <v>2024</v>
      </c>
      <c r="B1440" s="2">
        <v>45383</v>
      </c>
      <c r="C1440" s="2">
        <v>45473</v>
      </c>
      <c r="D1440" t="s">
        <v>50</v>
      </c>
      <c r="E1440">
        <v>3033</v>
      </c>
      <c r="F1440" s="3" t="s">
        <v>117</v>
      </c>
      <c r="G1440" s="3" t="s">
        <v>117</v>
      </c>
      <c r="H1440" s="3" t="s">
        <v>744</v>
      </c>
      <c r="I1440" t="s">
        <v>3760</v>
      </c>
      <c r="J1440" t="s">
        <v>1980</v>
      </c>
      <c r="K1440" t="s">
        <v>1071</v>
      </c>
      <c r="L1440" s="3" t="s">
        <v>61</v>
      </c>
      <c r="M1440" s="6" t="s">
        <v>63</v>
      </c>
      <c r="N1440" s="7" t="s">
        <v>3824</v>
      </c>
      <c r="O1440" s="5" t="s">
        <v>96</v>
      </c>
      <c r="P1440" s="2">
        <v>45483</v>
      </c>
      <c r="Q1440" t="s">
        <v>4527</v>
      </c>
    </row>
    <row r="1441" spans="1:17" x14ac:dyDescent="0.25">
      <c r="A1441">
        <v>2024</v>
      </c>
      <c r="B1441" s="2">
        <v>45383</v>
      </c>
      <c r="C1441" s="2">
        <v>45473</v>
      </c>
      <c r="D1441" t="s">
        <v>50</v>
      </c>
      <c r="E1441">
        <v>3033</v>
      </c>
      <c r="F1441" s="3" t="s">
        <v>117</v>
      </c>
      <c r="G1441" s="3" t="s">
        <v>117</v>
      </c>
      <c r="H1441" s="3" t="s">
        <v>744</v>
      </c>
      <c r="I1441" t="s">
        <v>3194</v>
      </c>
      <c r="J1441" t="s">
        <v>93</v>
      </c>
      <c r="K1441" t="s">
        <v>131</v>
      </c>
      <c r="L1441" s="3" t="s">
        <v>60</v>
      </c>
      <c r="M1441" s="6" t="s">
        <v>63</v>
      </c>
      <c r="N1441" s="7" t="s">
        <v>3815</v>
      </c>
      <c r="O1441" s="5" t="s">
        <v>96</v>
      </c>
      <c r="P1441" s="2">
        <v>45483</v>
      </c>
      <c r="Q1441" t="s">
        <v>4527</v>
      </c>
    </row>
    <row r="1442" spans="1:17" x14ac:dyDescent="0.25">
      <c r="A1442">
        <v>2024</v>
      </c>
      <c r="B1442" s="2">
        <v>45383</v>
      </c>
      <c r="C1442" s="2">
        <v>45473</v>
      </c>
      <c r="D1442" t="s">
        <v>50</v>
      </c>
      <c r="E1442">
        <v>3033</v>
      </c>
      <c r="F1442" s="3" t="s">
        <v>117</v>
      </c>
      <c r="G1442" s="3" t="s">
        <v>117</v>
      </c>
      <c r="H1442" s="3" t="s">
        <v>744</v>
      </c>
      <c r="I1442" t="s">
        <v>3751</v>
      </c>
      <c r="J1442" t="s">
        <v>76</v>
      </c>
      <c r="K1442" t="s">
        <v>3719</v>
      </c>
      <c r="L1442" s="3" t="s">
        <v>60</v>
      </c>
      <c r="M1442" s="6" t="s">
        <v>63</v>
      </c>
      <c r="N1442" s="7" t="s">
        <v>3814</v>
      </c>
      <c r="O1442" s="5" t="s">
        <v>96</v>
      </c>
      <c r="P1442" s="2">
        <v>45483</v>
      </c>
      <c r="Q1442" t="s">
        <v>4527</v>
      </c>
    </row>
    <row r="1443" spans="1:17" x14ac:dyDescent="0.25">
      <c r="A1443">
        <v>2024</v>
      </c>
      <c r="B1443" s="2">
        <v>45383</v>
      </c>
      <c r="C1443" s="2">
        <v>45473</v>
      </c>
      <c r="D1443" t="s">
        <v>50</v>
      </c>
      <c r="E1443">
        <v>3033</v>
      </c>
      <c r="F1443" s="3" t="s">
        <v>117</v>
      </c>
      <c r="G1443" s="3" t="s">
        <v>117</v>
      </c>
      <c r="H1443" s="3" t="s">
        <v>744</v>
      </c>
      <c r="I1443" t="s">
        <v>3749</v>
      </c>
      <c r="J1443" t="s">
        <v>91</v>
      </c>
      <c r="K1443" t="s">
        <v>1533</v>
      </c>
      <c r="L1443" s="3" t="s">
        <v>60</v>
      </c>
      <c r="M1443" s="6" t="s">
        <v>63</v>
      </c>
      <c r="N1443" s="7" t="s">
        <v>3793</v>
      </c>
      <c r="O1443" s="5" t="s">
        <v>96</v>
      </c>
      <c r="P1443" s="2">
        <v>45483</v>
      </c>
      <c r="Q1443" t="s">
        <v>4527</v>
      </c>
    </row>
    <row r="1444" spans="1:17" x14ac:dyDescent="0.25">
      <c r="A1444">
        <v>2024</v>
      </c>
      <c r="B1444" s="2">
        <v>45383</v>
      </c>
      <c r="C1444" s="2">
        <v>45473</v>
      </c>
      <c r="D1444" t="s">
        <v>50</v>
      </c>
      <c r="E1444">
        <v>3033</v>
      </c>
      <c r="F1444" s="3" t="s">
        <v>117</v>
      </c>
      <c r="G1444" s="3" t="s">
        <v>117</v>
      </c>
      <c r="H1444" s="3" t="s">
        <v>744</v>
      </c>
      <c r="I1444" t="s">
        <v>3761</v>
      </c>
      <c r="J1444" t="s">
        <v>3084</v>
      </c>
      <c r="K1444" t="s">
        <v>3073</v>
      </c>
      <c r="L1444" s="3" t="s">
        <v>61</v>
      </c>
      <c r="M1444" s="6" t="s">
        <v>63</v>
      </c>
      <c r="N1444" s="7" t="s">
        <v>3812</v>
      </c>
      <c r="O1444" s="5" t="s">
        <v>96</v>
      </c>
      <c r="P1444" s="2">
        <v>45483</v>
      </c>
      <c r="Q1444" t="s">
        <v>4527</v>
      </c>
    </row>
    <row r="1445" spans="1:17" x14ac:dyDescent="0.25">
      <c r="A1445">
        <v>2024</v>
      </c>
      <c r="B1445" s="2">
        <v>45383</v>
      </c>
      <c r="C1445" s="2">
        <v>45473</v>
      </c>
      <c r="D1445" t="s">
        <v>50</v>
      </c>
      <c r="E1445">
        <v>3033</v>
      </c>
      <c r="F1445" s="3" t="s">
        <v>117</v>
      </c>
      <c r="G1445" s="3" t="s">
        <v>117</v>
      </c>
      <c r="H1445" s="3" t="s">
        <v>744</v>
      </c>
      <c r="I1445" t="s">
        <v>1841</v>
      </c>
      <c r="J1445" t="s">
        <v>3720</v>
      </c>
      <c r="K1445" t="s">
        <v>87</v>
      </c>
      <c r="L1445" s="3" t="s">
        <v>60</v>
      </c>
      <c r="M1445" s="6" t="s">
        <v>63</v>
      </c>
      <c r="N1445" s="7" t="s">
        <v>3820</v>
      </c>
      <c r="O1445" s="5" t="s">
        <v>96</v>
      </c>
      <c r="P1445" s="2">
        <v>45483</v>
      </c>
      <c r="Q1445" t="s">
        <v>4527</v>
      </c>
    </row>
    <row r="1446" spans="1:17" x14ac:dyDescent="0.25">
      <c r="A1446">
        <v>2024</v>
      </c>
      <c r="B1446" s="2">
        <v>45383</v>
      </c>
      <c r="C1446" s="2">
        <v>45473</v>
      </c>
      <c r="D1446" t="s">
        <v>50</v>
      </c>
      <c r="E1446">
        <v>3033</v>
      </c>
      <c r="F1446" s="3" t="s">
        <v>117</v>
      </c>
      <c r="G1446" s="3" t="s">
        <v>117</v>
      </c>
      <c r="H1446" s="3" t="s">
        <v>744</v>
      </c>
      <c r="I1446" t="s">
        <v>2811</v>
      </c>
      <c r="J1446" t="s">
        <v>2045</v>
      </c>
      <c r="K1446" t="s">
        <v>2280</v>
      </c>
      <c r="L1446" s="3" t="s">
        <v>60</v>
      </c>
      <c r="M1446" s="6" t="s">
        <v>63</v>
      </c>
      <c r="N1446" s="7" t="s">
        <v>3808</v>
      </c>
      <c r="O1446" s="5" t="s">
        <v>96</v>
      </c>
      <c r="P1446" s="2">
        <v>45483</v>
      </c>
      <c r="Q1446" t="s">
        <v>4527</v>
      </c>
    </row>
    <row r="1447" spans="1:17" x14ac:dyDescent="0.25">
      <c r="A1447">
        <v>2024</v>
      </c>
      <c r="B1447" s="2">
        <v>45383</v>
      </c>
      <c r="C1447" s="2">
        <v>45473</v>
      </c>
      <c r="D1447" t="s">
        <v>50</v>
      </c>
      <c r="E1447">
        <v>3033</v>
      </c>
      <c r="F1447" s="3" t="s">
        <v>117</v>
      </c>
      <c r="G1447" s="3" t="s">
        <v>117</v>
      </c>
      <c r="H1447" s="3" t="s">
        <v>744</v>
      </c>
      <c r="I1447" t="s">
        <v>2806</v>
      </c>
      <c r="J1447" t="s">
        <v>2045</v>
      </c>
      <c r="K1447" t="s">
        <v>2045</v>
      </c>
      <c r="L1447" s="3" t="s">
        <v>60</v>
      </c>
      <c r="M1447" s="6" t="s">
        <v>63</v>
      </c>
      <c r="N1447" s="7" t="s">
        <v>3811</v>
      </c>
      <c r="O1447" s="5" t="s">
        <v>96</v>
      </c>
      <c r="P1447" s="2">
        <v>45483</v>
      </c>
      <c r="Q1447" t="s">
        <v>4527</v>
      </c>
    </row>
    <row r="1448" spans="1:17" x14ac:dyDescent="0.25">
      <c r="A1448">
        <v>2024</v>
      </c>
      <c r="B1448" s="2">
        <v>45383</v>
      </c>
      <c r="C1448" s="2">
        <v>45473</v>
      </c>
      <c r="D1448" t="s">
        <v>50</v>
      </c>
      <c r="E1448">
        <v>3033</v>
      </c>
      <c r="F1448" s="3" t="s">
        <v>117</v>
      </c>
      <c r="G1448" s="3" t="s">
        <v>117</v>
      </c>
      <c r="H1448" s="3" t="s">
        <v>744</v>
      </c>
      <c r="I1448" t="s">
        <v>1946</v>
      </c>
      <c r="J1448" t="s">
        <v>2045</v>
      </c>
      <c r="K1448" t="s">
        <v>2045</v>
      </c>
      <c r="L1448" s="3" t="s">
        <v>60</v>
      </c>
      <c r="M1448" s="6" t="s">
        <v>63</v>
      </c>
      <c r="N1448" s="7" t="s">
        <v>3833</v>
      </c>
      <c r="O1448" s="5" t="s">
        <v>96</v>
      </c>
      <c r="P1448" s="2">
        <v>45483</v>
      </c>
      <c r="Q1448" t="s">
        <v>4527</v>
      </c>
    </row>
    <row r="1449" spans="1:17" x14ac:dyDescent="0.25">
      <c r="A1449">
        <v>2024</v>
      </c>
      <c r="B1449" s="2">
        <v>45383</v>
      </c>
      <c r="C1449" s="2">
        <v>45473</v>
      </c>
      <c r="D1449" t="s">
        <v>50</v>
      </c>
      <c r="E1449">
        <v>3033</v>
      </c>
      <c r="F1449" s="3" t="s">
        <v>117</v>
      </c>
      <c r="G1449" s="3" t="s">
        <v>117</v>
      </c>
      <c r="H1449" s="3" t="s">
        <v>744</v>
      </c>
      <c r="I1449" t="s">
        <v>3762</v>
      </c>
      <c r="J1449" t="s">
        <v>3721</v>
      </c>
      <c r="K1449" t="s">
        <v>2172</v>
      </c>
      <c r="L1449" s="3" t="s">
        <v>60</v>
      </c>
      <c r="M1449" s="6" t="s">
        <v>63</v>
      </c>
      <c r="N1449" s="7" t="s">
        <v>3817</v>
      </c>
      <c r="O1449" s="5" t="s">
        <v>96</v>
      </c>
      <c r="P1449" s="2">
        <v>45483</v>
      </c>
      <c r="Q1449" t="s">
        <v>4527</v>
      </c>
    </row>
    <row r="1450" spans="1:17" x14ac:dyDescent="0.25">
      <c r="A1450">
        <v>2024</v>
      </c>
      <c r="B1450" s="2">
        <v>45383</v>
      </c>
      <c r="C1450" s="2">
        <v>45473</v>
      </c>
      <c r="D1450" t="s">
        <v>50</v>
      </c>
      <c r="E1450">
        <v>2006</v>
      </c>
      <c r="F1450" s="3" t="s">
        <v>1456</v>
      </c>
      <c r="G1450" s="3" t="s">
        <v>1456</v>
      </c>
      <c r="H1450" s="3" t="s">
        <v>103</v>
      </c>
      <c r="I1450" t="s">
        <v>3763</v>
      </c>
      <c r="J1450" t="s">
        <v>986</v>
      </c>
      <c r="K1450" t="s">
        <v>2172</v>
      </c>
      <c r="L1450" s="3" t="s">
        <v>61</v>
      </c>
      <c r="M1450" s="6" t="s">
        <v>63</v>
      </c>
      <c r="N1450" s="7" t="s">
        <v>3766</v>
      </c>
      <c r="O1450" s="5" t="s">
        <v>96</v>
      </c>
      <c r="P1450" s="2">
        <v>45483</v>
      </c>
      <c r="Q1450" t="s">
        <v>4527</v>
      </c>
    </row>
    <row r="1451" spans="1:17" ht="27" x14ac:dyDescent="0.25">
      <c r="A1451">
        <v>2024</v>
      </c>
      <c r="B1451" s="2">
        <v>45383</v>
      </c>
      <c r="C1451" s="2">
        <v>45473</v>
      </c>
      <c r="D1451" t="s">
        <v>50</v>
      </c>
      <c r="E1451" t="s">
        <v>791</v>
      </c>
      <c r="F1451" s="3" t="s">
        <v>3837</v>
      </c>
      <c r="G1451" s="3" t="s">
        <v>3837</v>
      </c>
      <c r="H1451" s="3" t="s">
        <v>179</v>
      </c>
      <c r="I1451" t="s">
        <v>3854</v>
      </c>
      <c r="J1451" t="s">
        <v>2400</v>
      </c>
      <c r="K1451" t="s">
        <v>3839</v>
      </c>
      <c r="L1451" s="3" t="s">
        <v>60</v>
      </c>
      <c r="M1451" s="6" t="s">
        <v>63</v>
      </c>
      <c r="N1451" s="7" t="s">
        <v>3908</v>
      </c>
      <c r="O1451" s="5" t="s">
        <v>96</v>
      </c>
      <c r="P1451" s="2">
        <v>45483</v>
      </c>
      <c r="Q1451" t="s">
        <v>4526</v>
      </c>
    </row>
    <row r="1452" spans="1:17" ht="27" x14ac:dyDescent="0.25">
      <c r="A1452">
        <v>2024</v>
      </c>
      <c r="B1452" s="2">
        <v>45383</v>
      </c>
      <c r="C1452" s="2">
        <v>45473</v>
      </c>
      <c r="D1452" t="s">
        <v>50</v>
      </c>
      <c r="E1452" t="s">
        <v>791</v>
      </c>
      <c r="F1452" s="3" t="s">
        <v>307</v>
      </c>
      <c r="G1452" s="3" t="s">
        <v>307</v>
      </c>
      <c r="H1452" s="3" t="s">
        <v>179</v>
      </c>
      <c r="I1452" t="s">
        <v>3855</v>
      </c>
      <c r="J1452" t="s">
        <v>588</v>
      </c>
      <c r="K1452" t="s">
        <v>3840</v>
      </c>
      <c r="L1452" s="3" t="s">
        <v>60</v>
      </c>
      <c r="M1452" s="6" t="s">
        <v>63</v>
      </c>
      <c r="N1452" s="7" t="s">
        <v>3895</v>
      </c>
      <c r="O1452" s="5" t="s">
        <v>96</v>
      </c>
      <c r="P1452" s="2">
        <v>45483</v>
      </c>
      <c r="Q1452" t="s">
        <v>4526</v>
      </c>
    </row>
    <row r="1453" spans="1:17" x14ac:dyDescent="0.25">
      <c r="A1453">
        <v>2024</v>
      </c>
      <c r="B1453" s="2">
        <v>45383</v>
      </c>
      <c r="C1453" s="2">
        <v>45473</v>
      </c>
      <c r="D1453" t="s">
        <v>50</v>
      </c>
      <c r="E1453">
        <v>3012</v>
      </c>
      <c r="F1453" s="3" t="s">
        <v>65</v>
      </c>
      <c r="G1453" s="3" t="s">
        <v>65</v>
      </c>
      <c r="H1453" s="3" t="s">
        <v>96</v>
      </c>
      <c r="I1453" t="s">
        <v>3754</v>
      </c>
      <c r="J1453" t="s">
        <v>136</v>
      </c>
      <c r="K1453" t="s">
        <v>148</v>
      </c>
      <c r="L1453" s="3" t="s">
        <v>61</v>
      </c>
      <c r="M1453" s="6" t="s">
        <v>63</v>
      </c>
      <c r="N1453" s="7" t="s">
        <v>3901</v>
      </c>
      <c r="O1453" s="5" t="s">
        <v>96</v>
      </c>
      <c r="P1453" s="2">
        <v>45483</v>
      </c>
      <c r="Q1453" t="s">
        <v>4527</v>
      </c>
    </row>
    <row r="1454" spans="1:17" x14ac:dyDescent="0.25">
      <c r="A1454">
        <v>2024</v>
      </c>
      <c r="B1454" s="2">
        <v>45383</v>
      </c>
      <c r="C1454" s="2">
        <v>45473</v>
      </c>
      <c r="D1454" t="s">
        <v>50</v>
      </c>
      <c r="E1454">
        <v>3001</v>
      </c>
      <c r="F1454" s="3" t="s">
        <v>1762</v>
      </c>
      <c r="G1454" s="3" t="s">
        <v>1762</v>
      </c>
      <c r="H1454" s="3" t="s">
        <v>96</v>
      </c>
      <c r="I1454" t="s">
        <v>3875</v>
      </c>
      <c r="J1454" t="s">
        <v>2280</v>
      </c>
      <c r="K1454" t="s">
        <v>2444</v>
      </c>
      <c r="L1454" s="3" t="s">
        <v>60</v>
      </c>
      <c r="M1454" s="6" t="s">
        <v>63</v>
      </c>
      <c r="N1454" s="7" t="s">
        <v>3900</v>
      </c>
      <c r="O1454" s="5" t="s">
        <v>96</v>
      </c>
      <c r="P1454" s="2">
        <v>45483</v>
      </c>
      <c r="Q1454" t="s">
        <v>4527</v>
      </c>
    </row>
    <row r="1455" spans="1:17" x14ac:dyDescent="0.25">
      <c r="A1455">
        <v>2024</v>
      </c>
      <c r="B1455" s="2">
        <v>45383</v>
      </c>
      <c r="C1455" s="2">
        <v>45473</v>
      </c>
      <c r="D1455" t="s">
        <v>50</v>
      </c>
      <c r="E1455" t="s">
        <v>791</v>
      </c>
      <c r="F1455" s="3" t="s">
        <v>67</v>
      </c>
      <c r="G1455" s="3" t="s">
        <v>67</v>
      </c>
      <c r="H1455" s="3" t="s">
        <v>97</v>
      </c>
      <c r="I1455" t="s">
        <v>3856</v>
      </c>
      <c r="J1455" t="s">
        <v>1927</v>
      </c>
      <c r="K1455" t="s">
        <v>130</v>
      </c>
      <c r="L1455" s="3" t="s">
        <v>61</v>
      </c>
      <c r="M1455" s="6" t="s">
        <v>63</v>
      </c>
      <c r="N1455" s="7" t="s">
        <v>3883</v>
      </c>
      <c r="O1455" s="5" t="s">
        <v>96</v>
      </c>
      <c r="P1455" s="2">
        <v>45483</v>
      </c>
      <c r="Q1455" t="s">
        <v>4526</v>
      </c>
    </row>
    <row r="1456" spans="1:17" x14ac:dyDescent="0.25">
      <c r="A1456">
        <v>2024</v>
      </c>
      <c r="B1456" s="2">
        <v>45383</v>
      </c>
      <c r="C1456" s="2">
        <v>45473</v>
      </c>
      <c r="D1456" t="s">
        <v>50</v>
      </c>
      <c r="E1456" t="s">
        <v>791</v>
      </c>
      <c r="F1456" s="3" t="s">
        <v>67</v>
      </c>
      <c r="G1456" s="3" t="s">
        <v>67</v>
      </c>
      <c r="H1456" s="3" t="s">
        <v>97</v>
      </c>
      <c r="I1456" t="s">
        <v>3857</v>
      </c>
      <c r="J1456" t="s">
        <v>164</v>
      </c>
      <c r="K1456" t="s">
        <v>135</v>
      </c>
      <c r="L1456" s="3" t="s">
        <v>61</v>
      </c>
      <c r="M1456" s="6" t="s">
        <v>63</v>
      </c>
      <c r="N1456" s="7" t="s">
        <v>3907</v>
      </c>
      <c r="O1456" s="5" t="s">
        <v>96</v>
      </c>
      <c r="P1456" s="2">
        <v>45483</v>
      </c>
      <c r="Q1456" t="s">
        <v>4526</v>
      </c>
    </row>
    <row r="1457" spans="1:17" x14ac:dyDescent="0.25">
      <c r="A1457">
        <v>2024</v>
      </c>
      <c r="B1457" s="2">
        <v>45383</v>
      </c>
      <c r="C1457" s="2">
        <v>45473</v>
      </c>
      <c r="D1457" t="s">
        <v>50</v>
      </c>
      <c r="E1457" t="s">
        <v>791</v>
      </c>
      <c r="F1457" s="3" t="s">
        <v>3838</v>
      </c>
      <c r="G1457" s="3" t="s">
        <v>3838</v>
      </c>
      <c r="H1457" s="3" t="s">
        <v>97</v>
      </c>
      <c r="I1457" t="s">
        <v>2826</v>
      </c>
      <c r="J1457" t="s">
        <v>3841</v>
      </c>
      <c r="K1457" t="s">
        <v>995</v>
      </c>
      <c r="L1457" s="3" t="s">
        <v>60</v>
      </c>
      <c r="M1457" s="6" t="s">
        <v>63</v>
      </c>
      <c r="N1457" s="7" t="s">
        <v>3894</v>
      </c>
      <c r="O1457" s="5" t="s">
        <v>96</v>
      </c>
      <c r="P1457" s="2">
        <v>45483</v>
      </c>
      <c r="Q1457" t="s">
        <v>4526</v>
      </c>
    </row>
    <row r="1458" spans="1:17" x14ac:dyDescent="0.25">
      <c r="A1458">
        <v>2024</v>
      </c>
      <c r="B1458" s="2">
        <v>45383</v>
      </c>
      <c r="C1458" s="2">
        <v>45473</v>
      </c>
      <c r="D1458" t="s">
        <v>50</v>
      </c>
      <c r="E1458" t="s">
        <v>791</v>
      </c>
      <c r="F1458" s="3" t="s">
        <v>67</v>
      </c>
      <c r="G1458" s="3" t="s">
        <v>67</v>
      </c>
      <c r="H1458" s="3" t="s">
        <v>97</v>
      </c>
      <c r="I1458" t="s">
        <v>3199</v>
      </c>
      <c r="J1458" t="s">
        <v>81</v>
      </c>
      <c r="K1458" t="s">
        <v>986</v>
      </c>
      <c r="L1458" s="3" t="s">
        <v>61</v>
      </c>
      <c r="M1458" s="6" t="s">
        <v>63</v>
      </c>
      <c r="N1458" s="7" t="s">
        <v>3912</v>
      </c>
      <c r="O1458" s="5" t="s">
        <v>96</v>
      </c>
      <c r="P1458" s="2">
        <v>45483</v>
      </c>
      <c r="Q1458" t="s">
        <v>4526</v>
      </c>
    </row>
    <row r="1459" spans="1:17" x14ac:dyDescent="0.25">
      <c r="A1459">
        <v>2024</v>
      </c>
      <c r="B1459" s="2">
        <v>45383</v>
      </c>
      <c r="C1459" s="2">
        <v>45473</v>
      </c>
      <c r="D1459" t="s">
        <v>50</v>
      </c>
      <c r="E1459" t="s">
        <v>791</v>
      </c>
      <c r="F1459" s="3" t="s">
        <v>124</v>
      </c>
      <c r="G1459" s="3" t="s">
        <v>124</v>
      </c>
      <c r="H1459" s="3" t="s">
        <v>97</v>
      </c>
      <c r="I1459" t="s">
        <v>3858</v>
      </c>
      <c r="J1459" t="s">
        <v>3842</v>
      </c>
      <c r="K1459" t="s">
        <v>1047</v>
      </c>
      <c r="L1459" s="3" t="s">
        <v>61</v>
      </c>
      <c r="M1459" s="6" t="s">
        <v>63</v>
      </c>
      <c r="N1459" s="7" t="s">
        <v>3902</v>
      </c>
      <c r="O1459" s="5" t="s">
        <v>96</v>
      </c>
      <c r="P1459" s="2">
        <v>45483</v>
      </c>
      <c r="Q1459" t="s">
        <v>4526</v>
      </c>
    </row>
    <row r="1460" spans="1:17" x14ac:dyDescent="0.25">
      <c r="A1460">
        <v>2024</v>
      </c>
      <c r="B1460" s="2">
        <v>45383</v>
      </c>
      <c r="C1460" s="2">
        <v>45473</v>
      </c>
      <c r="D1460" t="s">
        <v>50</v>
      </c>
      <c r="E1460" t="s">
        <v>791</v>
      </c>
      <c r="F1460" s="3" t="s">
        <v>67</v>
      </c>
      <c r="G1460" s="3" t="s">
        <v>67</v>
      </c>
      <c r="H1460" s="3" t="s">
        <v>97</v>
      </c>
      <c r="I1460" t="s">
        <v>3859</v>
      </c>
      <c r="J1460" t="s">
        <v>92</v>
      </c>
      <c r="K1460" t="s">
        <v>136</v>
      </c>
      <c r="L1460" s="3" t="s">
        <v>61</v>
      </c>
      <c r="M1460" s="6" t="s">
        <v>63</v>
      </c>
      <c r="N1460" s="7" t="s">
        <v>3882</v>
      </c>
      <c r="O1460" s="5" t="s">
        <v>96</v>
      </c>
      <c r="P1460" s="2">
        <v>45483</v>
      </c>
      <c r="Q1460" t="s">
        <v>4526</v>
      </c>
    </row>
    <row r="1461" spans="1:17" ht="27" x14ac:dyDescent="0.25">
      <c r="A1461">
        <v>2024</v>
      </c>
      <c r="B1461" s="2">
        <v>45383</v>
      </c>
      <c r="C1461" s="2">
        <v>45473</v>
      </c>
      <c r="D1461" t="s">
        <v>50</v>
      </c>
      <c r="E1461">
        <v>3022</v>
      </c>
      <c r="F1461" s="3" t="s">
        <v>209</v>
      </c>
      <c r="G1461" s="3" t="s">
        <v>209</v>
      </c>
      <c r="H1461" s="3" t="s">
        <v>212</v>
      </c>
      <c r="I1461" t="s">
        <v>3860</v>
      </c>
      <c r="J1461" t="s">
        <v>3843</v>
      </c>
      <c r="K1461" t="s">
        <v>3844</v>
      </c>
      <c r="L1461" s="3" t="s">
        <v>61</v>
      </c>
      <c r="M1461" s="6" t="s">
        <v>63</v>
      </c>
      <c r="N1461" s="7" t="s">
        <v>3913</v>
      </c>
      <c r="O1461" s="5" t="s">
        <v>96</v>
      </c>
      <c r="P1461" s="2">
        <v>45483</v>
      </c>
      <c r="Q1461" t="s">
        <v>4527</v>
      </c>
    </row>
    <row r="1462" spans="1:17" ht="27" x14ac:dyDescent="0.25">
      <c r="A1462">
        <v>2024</v>
      </c>
      <c r="B1462" s="2">
        <v>45383</v>
      </c>
      <c r="C1462" s="2">
        <v>45473</v>
      </c>
      <c r="D1462" t="s">
        <v>50</v>
      </c>
      <c r="E1462">
        <v>3022</v>
      </c>
      <c r="F1462" s="3" t="s">
        <v>209</v>
      </c>
      <c r="G1462" s="3" t="s">
        <v>209</v>
      </c>
      <c r="H1462" s="3" t="s">
        <v>212</v>
      </c>
      <c r="I1462" t="s">
        <v>3873</v>
      </c>
      <c r="J1462" t="s">
        <v>77</v>
      </c>
      <c r="K1462" t="s">
        <v>3592</v>
      </c>
      <c r="L1462" s="3" t="s">
        <v>61</v>
      </c>
      <c r="M1462" s="6" t="s">
        <v>63</v>
      </c>
      <c r="N1462" s="7" t="s">
        <v>3879</v>
      </c>
      <c r="O1462" s="5" t="s">
        <v>96</v>
      </c>
      <c r="P1462" s="2">
        <v>45483</v>
      </c>
      <c r="Q1462" t="s">
        <v>4527</v>
      </c>
    </row>
    <row r="1463" spans="1:17" x14ac:dyDescent="0.25">
      <c r="A1463">
        <v>2024</v>
      </c>
      <c r="B1463" s="2">
        <v>45383</v>
      </c>
      <c r="C1463" s="2">
        <v>45473</v>
      </c>
      <c r="D1463" t="s">
        <v>50</v>
      </c>
      <c r="E1463">
        <v>3051</v>
      </c>
      <c r="F1463" s="3" t="s">
        <v>71</v>
      </c>
      <c r="G1463" s="3" t="s">
        <v>71</v>
      </c>
      <c r="H1463" s="3" t="s">
        <v>815</v>
      </c>
      <c r="I1463" t="s">
        <v>3861</v>
      </c>
      <c r="J1463" t="s">
        <v>2737</v>
      </c>
      <c r="K1463" t="s">
        <v>3845</v>
      </c>
      <c r="L1463" s="3" t="s">
        <v>61</v>
      </c>
      <c r="M1463" s="6" t="s">
        <v>63</v>
      </c>
      <c r="N1463" s="7" t="s">
        <v>3880</v>
      </c>
      <c r="O1463" s="5" t="s">
        <v>96</v>
      </c>
      <c r="P1463" s="2">
        <v>45483</v>
      </c>
      <c r="Q1463" t="s">
        <v>4527</v>
      </c>
    </row>
    <row r="1464" spans="1:17" x14ac:dyDescent="0.25">
      <c r="A1464">
        <v>2024</v>
      </c>
      <c r="B1464" s="2">
        <v>45383</v>
      </c>
      <c r="C1464" s="2">
        <v>45473</v>
      </c>
      <c r="D1464" t="s">
        <v>50</v>
      </c>
      <c r="E1464">
        <v>2012</v>
      </c>
      <c r="F1464" s="3" t="s">
        <v>4476</v>
      </c>
      <c r="G1464" s="3" t="s">
        <v>4476</v>
      </c>
      <c r="H1464" s="3" t="s">
        <v>185</v>
      </c>
      <c r="I1464" t="s">
        <v>3876</v>
      </c>
      <c r="J1464" t="s">
        <v>95</v>
      </c>
      <c r="K1464" t="s">
        <v>148</v>
      </c>
      <c r="L1464" s="3" t="s">
        <v>60</v>
      </c>
      <c r="M1464" s="6" t="s">
        <v>63</v>
      </c>
      <c r="N1464" s="7" t="s">
        <v>3884</v>
      </c>
      <c r="O1464" s="5" t="s">
        <v>96</v>
      </c>
      <c r="P1464" s="2">
        <v>45483</v>
      </c>
      <c r="Q1464" t="s">
        <v>4527</v>
      </c>
    </row>
    <row r="1465" spans="1:17" x14ac:dyDescent="0.25">
      <c r="A1465">
        <v>2024</v>
      </c>
      <c r="B1465" s="2">
        <v>45383</v>
      </c>
      <c r="C1465" s="2">
        <v>45473</v>
      </c>
      <c r="D1465" t="s">
        <v>50</v>
      </c>
      <c r="E1465">
        <v>2004</v>
      </c>
      <c r="F1465" s="3" t="s">
        <v>1457</v>
      </c>
      <c r="G1465" s="3" t="s">
        <v>1457</v>
      </c>
      <c r="H1465" s="3" t="s">
        <v>185</v>
      </c>
      <c r="I1465" t="s">
        <v>3874</v>
      </c>
      <c r="J1465" t="s">
        <v>1901</v>
      </c>
      <c r="K1465" t="s">
        <v>3846</v>
      </c>
      <c r="L1465" s="3" t="s">
        <v>60</v>
      </c>
      <c r="M1465" s="6" t="s">
        <v>63</v>
      </c>
      <c r="N1465" s="7" t="s">
        <v>3904</v>
      </c>
      <c r="O1465" s="5" t="s">
        <v>96</v>
      </c>
      <c r="P1465" s="2">
        <v>45483</v>
      </c>
      <c r="Q1465" t="s">
        <v>4527</v>
      </c>
    </row>
    <row r="1466" spans="1:17" x14ac:dyDescent="0.25">
      <c r="A1466">
        <v>2024</v>
      </c>
      <c r="B1466" s="2">
        <v>45383</v>
      </c>
      <c r="C1466" s="2">
        <v>45473</v>
      </c>
      <c r="D1466" t="s">
        <v>50</v>
      </c>
      <c r="E1466">
        <v>4006</v>
      </c>
      <c r="F1466" s="3" t="s">
        <v>72</v>
      </c>
      <c r="G1466" s="3" t="s">
        <v>72</v>
      </c>
      <c r="H1466" s="3" t="s">
        <v>240</v>
      </c>
      <c r="I1466" t="s">
        <v>3862</v>
      </c>
      <c r="J1466" t="s">
        <v>76</v>
      </c>
      <c r="K1466" t="s">
        <v>75</v>
      </c>
      <c r="L1466" s="3" t="s">
        <v>60</v>
      </c>
      <c r="M1466" s="6" t="s">
        <v>63</v>
      </c>
      <c r="N1466" s="7" t="s">
        <v>3905</v>
      </c>
      <c r="O1466" s="5" t="s">
        <v>96</v>
      </c>
      <c r="P1466" s="2">
        <v>45483</v>
      </c>
      <c r="Q1466" t="s">
        <v>4527</v>
      </c>
    </row>
    <row r="1467" spans="1:17" x14ac:dyDescent="0.25">
      <c r="A1467">
        <v>2024</v>
      </c>
      <c r="B1467" s="2">
        <v>45383</v>
      </c>
      <c r="C1467" s="2">
        <v>45473</v>
      </c>
      <c r="D1467" t="s">
        <v>50</v>
      </c>
      <c r="E1467">
        <v>4006</v>
      </c>
      <c r="F1467" s="3" t="s">
        <v>72</v>
      </c>
      <c r="G1467" s="3" t="s">
        <v>72</v>
      </c>
      <c r="H1467" s="3" t="s">
        <v>2684</v>
      </c>
      <c r="I1467" t="s">
        <v>3875</v>
      </c>
      <c r="J1467" t="s">
        <v>3847</v>
      </c>
      <c r="K1467" t="s">
        <v>3848</v>
      </c>
      <c r="L1467" s="3" t="s">
        <v>60</v>
      </c>
      <c r="M1467" s="6" t="s">
        <v>63</v>
      </c>
      <c r="N1467" s="7" t="s">
        <v>3906</v>
      </c>
      <c r="O1467" s="5" t="s">
        <v>96</v>
      </c>
      <c r="P1467" s="2">
        <v>45483</v>
      </c>
      <c r="Q1467" t="s">
        <v>4527</v>
      </c>
    </row>
    <row r="1468" spans="1:17" x14ac:dyDescent="0.25">
      <c r="A1468">
        <v>2024</v>
      </c>
      <c r="B1468" s="2">
        <v>45383</v>
      </c>
      <c r="C1468" s="2">
        <v>45473</v>
      </c>
      <c r="D1468" t="s">
        <v>50</v>
      </c>
      <c r="E1468">
        <v>2006</v>
      </c>
      <c r="F1468" s="3" t="s">
        <v>1456</v>
      </c>
      <c r="G1468" s="3" t="s">
        <v>1456</v>
      </c>
      <c r="H1468" s="3" t="s">
        <v>1950</v>
      </c>
      <c r="I1468" t="s">
        <v>3863</v>
      </c>
      <c r="J1468" t="s">
        <v>90</v>
      </c>
      <c r="K1468" t="s">
        <v>2298</v>
      </c>
      <c r="L1468" s="3" t="s">
        <v>60</v>
      </c>
      <c r="M1468" s="6" t="s">
        <v>63</v>
      </c>
      <c r="N1468" s="7" t="s">
        <v>3899</v>
      </c>
      <c r="O1468" s="5" t="s">
        <v>96</v>
      </c>
      <c r="P1468" s="2">
        <v>45483</v>
      </c>
      <c r="Q1468" t="s">
        <v>4527</v>
      </c>
    </row>
    <row r="1469" spans="1:17" x14ac:dyDescent="0.25">
      <c r="A1469">
        <v>2024</v>
      </c>
      <c r="B1469" s="2">
        <v>45383</v>
      </c>
      <c r="C1469" s="2">
        <v>45473</v>
      </c>
      <c r="D1469" t="s">
        <v>50</v>
      </c>
      <c r="E1469">
        <v>2006</v>
      </c>
      <c r="F1469" s="3" t="s">
        <v>1456</v>
      </c>
      <c r="G1469" s="3" t="s">
        <v>1456</v>
      </c>
      <c r="H1469" s="3" t="s">
        <v>1950</v>
      </c>
      <c r="I1469" t="s">
        <v>3877</v>
      </c>
      <c r="J1469" t="s">
        <v>87</v>
      </c>
      <c r="K1469" t="s">
        <v>95</v>
      </c>
      <c r="L1469" s="3" t="s">
        <v>61</v>
      </c>
      <c r="M1469" s="6" t="s">
        <v>63</v>
      </c>
      <c r="N1469" s="7" t="s">
        <v>3898</v>
      </c>
      <c r="O1469" s="5" t="s">
        <v>96</v>
      </c>
      <c r="P1469" s="2">
        <v>45483</v>
      </c>
      <c r="Q1469" t="s">
        <v>4527</v>
      </c>
    </row>
    <row r="1470" spans="1:17" x14ac:dyDescent="0.25">
      <c r="A1470">
        <v>2024</v>
      </c>
      <c r="B1470" s="2">
        <v>45383</v>
      </c>
      <c r="C1470" s="2">
        <v>45473</v>
      </c>
      <c r="D1470" t="s">
        <v>50</v>
      </c>
      <c r="E1470">
        <v>2003</v>
      </c>
      <c r="F1470" s="3" t="s">
        <v>831</v>
      </c>
      <c r="G1470" s="3" t="s">
        <v>831</v>
      </c>
      <c r="H1470" s="3" t="s">
        <v>129</v>
      </c>
      <c r="I1470" t="s">
        <v>3864</v>
      </c>
      <c r="J1470" t="s">
        <v>3849</v>
      </c>
      <c r="K1470" t="s">
        <v>136</v>
      </c>
      <c r="L1470" s="3" t="s">
        <v>61</v>
      </c>
      <c r="M1470" s="6" t="s">
        <v>63</v>
      </c>
      <c r="N1470" s="7" t="s">
        <v>3909</v>
      </c>
      <c r="O1470" s="5" t="s">
        <v>96</v>
      </c>
      <c r="P1470" s="2">
        <v>45483</v>
      </c>
      <c r="Q1470" t="s">
        <v>4527</v>
      </c>
    </row>
    <row r="1471" spans="1:17" x14ac:dyDescent="0.25">
      <c r="A1471">
        <v>2024</v>
      </c>
      <c r="B1471" s="2">
        <v>45383</v>
      </c>
      <c r="C1471" s="2">
        <v>45473</v>
      </c>
      <c r="D1471" t="s">
        <v>50</v>
      </c>
      <c r="E1471">
        <v>3032</v>
      </c>
      <c r="F1471" s="3" t="s">
        <v>119</v>
      </c>
      <c r="G1471" s="3" t="s">
        <v>119</v>
      </c>
      <c r="H1471" s="3" t="s">
        <v>3572</v>
      </c>
      <c r="I1471" t="s">
        <v>3865</v>
      </c>
      <c r="J1471" t="s">
        <v>861</v>
      </c>
      <c r="K1471" t="s">
        <v>82</v>
      </c>
      <c r="L1471" s="3" t="s">
        <v>61</v>
      </c>
      <c r="M1471" s="6" t="s">
        <v>63</v>
      </c>
      <c r="N1471" s="7" t="s">
        <v>3888</v>
      </c>
      <c r="O1471" s="5" t="s">
        <v>96</v>
      </c>
      <c r="P1471" s="2">
        <v>45483</v>
      </c>
      <c r="Q1471" t="s">
        <v>4527</v>
      </c>
    </row>
    <row r="1472" spans="1:17" ht="27" x14ac:dyDescent="0.25">
      <c r="A1472">
        <v>2024</v>
      </c>
      <c r="B1472" s="2">
        <v>45383</v>
      </c>
      <c r="C1472" s="2">
        <v>45473</v>
      </c>
      <c r="D1472" t="s">
        <v>50</v>
      </c>
      <c r="E1472">
        <v>2006</v>
      </c>
      <c r="F1472" s="3" t="s">
        <v>1456</v>
      </c>
      <c r="G1472" s="3" t="s">
        <v>1456</v>
      </c>
      <c r="H1472" s="3" t="s">
        <v>3558</v>
      </c>
      <c r="I1472" t="s">
        <v>3866</v>
      </c>
      <c r="J1472" t="s">
        <v>76</v>
      </c>
      <c r="K1472" t="s">
        <v>1332</v>
      </c>
      <c r="L1472" s="3" t="s">
        <v>60</v>
      </c>
      <c r="M1472" s="6" t="s">
        <v>63</v>
      </c>
      <c r="N1472" s="7" t="s">
        <v>3885</v>
      </c>
      <c r="O1472" s="5" t="s">
        <v>96</v>
      </c>
      <c r="P1472" s="2">
        <v>45483</v>
      </c>
      <c r="Q1472" t="s">
        <v>4527</v>
      </c>
    </row>
    <row r="1473" spans="1:17" ht="27" x14ac:dyDescent="0.25">
      <c r="A1473">
        <v>2024</v>
      </c>
      <c r="B1473" s="2">
        <v>45383</v>
      </c>
      <c r="C1473" s="2">
        <v>45473</v>
      </c>
      <c r="D1473" t="s">
        <v>50</v>
      </c>
      <c r="E1473">
        <v>2003</v>
      </c>
      <c r="F1473" s="3" t="s">
        <v>831</v>
      </c>
      <c r="G1473" s="3" t="s">
        <v>831</v>
      </c>
      <c r="H1473" s="3" t="s">
        <v>3558</v>
      </c>
      <c r="I1473" t="s">
        <v>3120</v>
      </c>
      <c r="J1473" t="s">
        <v>78</v>
      </c>
      <c r="K1473" t="s">
        <v>1000</v>
      </c>
      <c r="L1473" s="3" t="s">
        <v>60</v>
      </c>
      <c r="M1473" s="6" t="s">
        <v>63</v>
      </c>
      <c r="N1473" s="7" t="s">
        <v>3889</v>
      </c>
      <c r="O1473" s="5" t="s">
        <v>96</v>
      </c>
      <c r="P1473" s="2">
        <v>45483</v>
      </c>
      <c r="Q1473" t="s">
        <v>4527</v>
      </c>
    </row>
    <row r="1474" spans="1:17" ht="27" x14ac:dyDescent="0.25">
      <c r="A1474">
        <v>2024</v>
      </c>
      <c r="B1474" s="2">
        <v>45383</v>
      </c>
      <c r="C1474" s="2">
        <v>45473</v>
      </c>
      <c r="D1474" t="s">
        <v>50</v>
      </c>
      <c r="E1474">
        <v>4006</v>
      </c>
      <c r="F1474" s="3" t="s">
        <v>72</v>
      </c>
      <c r="G1474" s="3" t="s">
        <v>72</v>
      </c>
      <c r="H1474" s="3" t="s">
        <v>101</v>
      </c>
      <c r="I1474" t="s">
        <v>2789</v>
      </c>
      <c r="J1474" t="s">
        <v>579</v>
      </c>
      <c r="K1474" t="s">
        <v>3401</v>
      </c>
      <c r="L1474" s="3" t="s">
        <v>60</v>
      </c>
      <c r="M1474" s="6" t="s">
        <v>63</v>
      </c>
      <c r="N1474" s="7" t="s">
        <v>3891</v>
      </c>
      <c r="O1474" s="5" t="s">
        <v>96</v>
      </c>
      <c r="P1474" s="2">
        <v>45483</v>
      </c>
      <c r="Q1474" t="s">
        <v>4527</v>
      </c>
    </row>
    <row r="1475" spans="1:17" ht="27" x14ac:dyDescent="0.25">
      <c r="A1475">
        <v>2024</v>
      </c>
      <c r="B1475" s="2">
        <v>45383</v>
      </c>
      <c r="C1475" s="2">
        <v>45473</v>
      </c>
      <c r="D1475" t="s">
        <v>50</v>
      </c>
      <c r="E1475">
        <v>1003</v>
      </c>
      <c r="F1475" s="3" t="s">
        <v>1960</v>
      </c>
      <c r="G1475" s="3" t="s">
        <v>1960</v>
      </c>
      <c r="H1475" s="3" t="s">
        <v>250</v>
      </c>
      <c r="I1475" t="s">
        <v>3853</v>
      </c>
      <c r="J1475" t="s">
        <v>3850</v>
      </c>
      <c r="K1475" t="s">
        <v>3851</v>
      </c>
      <c r="L1475" s="3" t="s">
        <v>60</v>
      </c>
      <c r="M1475" s="6" t="s">
        <v>63</v>
      </c>
      <c r="N1475" s="7" t="s">
        <v>3911</v>
      </c>
      <c r="O1475" s="5" t="s">
        <v>96</v>
      </c>
      <c r="P1475" s="2">
        <v>45483</v>
      </c>
      <c r="Q1475" t="s">
        <v>4527</v>
      </c>
    </row>
    <row r="1476" spans="1:17" x14ac:dyDescent="0.25">
      <c r="A1476">
        <v>2024</v>
      </c>
      <c r="B1476" s="2">
        <v>45383</v>
      </c>
      <c r="C1476" s="2">
        <v>45473</v>
      </c>
      <c r="D1476" t="s">
        <v>50</v>
      </c>
      <c r="E1476">
        <v>3033</v>
      </c>
      <c r="F1476" s="3" t="s">
        <v>117</v>
      </c>
      <c r="G1476" s="3" t="s">
        <v>117</v>
      </c>
      <c r="H1476" s="3" t="s">
        <v>241</v>
      </c>
      <c r="I1476" t="s">
        <v>3867</v>
      </c>
      <c r="J1476" t="s">
        <v>1994</v>
      </c>
      <c r="K1476" t="s">
        <v>798</v>
      </c>
      <c r="L1476" s="3" t="s">
        <v>60</v>
      </c>
      <c r="M1476" s="6" t="s">
        <v>63</v>
      </c>
      <c r="N1476" s="7" t="s">
        <v>3903</v>
      </c>
      <c r="O1476" s="5" t="s">
        <v>96</v>
      </c>
      <c r="P1476" s="2">
        <v>45483</v>
      </c>
      <c r="Q1476" t="s">
        <v>4527</v>
      </c>
    </row>
    <row r="1477" spans="1:17" x14ac:dyDescent="0.25">
      <c r="A1477">
        <v>2024</v>
      </c>
      <c r="B1477" s="2">
        <v>45383</v>
      </c>
      <c r="C1477" s="2">
        <v>45473</v>
      </c>
      <c r="D1477" t="s">
        <v>50</v>
      </c>
      <c r="E1477">
        <v>3051</v>
      </c>
      <c r="F1477" s="3" t="s">
        <v>71</v>
      </c>
      <c r="G1477" s="3" t="s">
        <v>71</v>
      </c>
      <c r="H1477" s="3" t="s">
        <v>241</v>
      </c>
      <c r="I1477" t="s">
        <v>3868</v>
      </c>
      <c r="J1477" t="s">
        <v>2443</v>
      </c>
      <c r="K1477" t="s">
        <v>140</v>
      </c>
      <c r="L1477" s="3" t="s">
        <v>61</v>
      </c>
      <c r="M1477" s="6" t="s">
        <v>63</v>
      </c>
      <c r="N1477" s="7" t="s">
        <v>3896</v>
      </c>
      <c r="O1477" s="5" t="s">
        <v>96</v>
      </c>
      <c r="P1477" s="2">
        <v>45483</v>
      </c>
      <c r="Q1477" t="s">
        <v>4527</v>
      </c>
    </row>
    <row r="1478" spans="1:17" x14ac:dyDescent="0.25">
      <c r="A1478">
        <v>2024</v>
      </c>
      <c r="B1478" s="2">
        <v>45383</v>
      </c>
      <c r="C1478" s="2">
        <v>45473</v>
      </c>
      <c r="D1478" t="s">
        <v>50</v>
      </c>
      <c r="E1478">
        <v>3042</v>
      </c>
      <c r="F1478" s="3" t="s">
        <v>69</v>
      </c>
      <c r="G1478" s="3" t="s">
        <v>69</v>
      </c>
      <c r="H1478" s="3" t="s">
        <v>241</v>
      </c>
      <c r="I1478" t="s">
        <v>470</v>
      </c>
      <c r="J1478" t="s">
        <v>1000</v>
      </c>
      <c r="K1478" t="s">
        <v>131</v>
      </c>
      <c r="L1478" s="3" t="s">
        <v>61</v>
      </c>
      <c r="M1478" s="6" t="s">
        <v>63</v>
      </c>
      <c r="N1478" s="7" t="s">
        <v>3881</v>
      </c>
      <c r="O1478" s="5" t="s">
        <v>96</v>
      </c>
      <c r="P1478" s="2">
        <v>45483</v>
      </c>
      <c r="Q1478" t="s">
        <v>4527</v>
      </c>
    </row>
    <row r="1479" spans="1:17" x14ac:dyDescent="0.25">
      <c r="A1479">
        <v>2024</v>
      </c>
      <c r="B1479" s="2">
        <v>45383</v>
      </c>
      <c r="C1479" s="2">
        <v>45473</v>
      </c>
      <c r="D1479" t="s">
        <v>50</v>
      </c>
      <c r="E1479">
        <v>3035</v>
      </c>
      <c r="F1479" s="3" t="s">
        <v>110</v>
      </c>
      <c r="G1479" s="3" t="s">
        <v>110</v>
      </c>
      <c r="H1479" s="3" t="s">
        <v>241</v>
      </c>
      <c r="I1479" t="s">
        <v>3869</v>
      </c>
      <c r="J1479" t="s">
        <v>1906</v>
      </c>
      <c r="K1479" t="s">
        <v>869</v>
      </c>
      <c r="L1479" s="3" t="s">
        <v>61</v>
      </c>
      <c r="M1479" s="6" t="s">
        <v>63</v>
      </c>
      <c r="N1479" s="7" t="s">
        <v>3910</v>
      </c>
      <c r="O1479" s="5" t="s">
        <v>96</v>
      </c>
      <c r="P1479" s="2">
        <v>45483</v>
      </c>
      <c r="Q1479" t="s">
        <v>4527</v>
      </c>
    </row>
    <row r="1480" spans="1:17" x14ac:dyDescent="0.25">
      <c r="A1480">
        <v>2024</v>
      </c>
      <c r="B1480" s="2">
        <v>45383</v>
      </c>
      <c r="C1480" s="2">
        <v>45473</v>
      </c>
      <c r="D1480" t="s">
        <v>50</v>
      </c>
      <c r="E1480">
        <v>3033</v>
      </c>
      <c r="F1480" s="3" t="s">
        <v>117</v>
      </c>
      <c r="G1480" s="3" t="s">
        <v>117</v>
      </c>
      <c r="H1480" s="3" t="s">
        <v>3836</v>
      </c>
      <c r="I1480" t="s">
        <v>3878</v>
      </c>
      <c r="J1480" t="s">
        <v>3852</v>
      </c>
      <c r="K1480" t="s">
        <v>1522</v>
      </c>
      <c r="L1480" s="3" t="s">
        <v>61</v>
      </c>
      <c r="M1480" s="6" t="s">
        <v>63</v>
      </c>
      <c r="N1480" s="7" t="s">
        <v>3897</v>
      </c>
      <c r="O1480" s="5" t="s">
        <v>96</v>
      </c>
      <c r="P1480" s="2">
        <v>45483</v>
      </c>
      <c r="Q1480" t="s">
        <v>4527</v>
      </c>
    </row>
    <row r="1481" spans="1:17" x14ac:dyDescent="0.25">
      <c r="A1481">
        <v>2024</v>
      </c>
      <c r="B1481" s="2">
        <v>45383</v>
      </c>
      <c r="C1481" s="2">
        <v>45473</v>
      </c>
      <c r="D1481" t="s">
        <v>50</v>
      </c>
      <c r="E1481">
        <v>2005</v>
      </c>
      <c r="F1481" s="3" t="s">
        <v>211</v>
      </c>
      <c r="G1481" s="3" t="s">
        <v>211</v>
      </c>
      <c r="H1481" s="3" t="s">
        <v>744</v>
      </c>
      <c r="I1481" t="s">
        <v>3870</v>
      </c>
      <c r="J1481" t="s">
        <v>133</v>
      </c>
      <c r="K1481" t="s">
        <v>85</v>
      </c>
      <c r="L1481" s="3" t="s">
        <v>61</v>
      </c>
      <c r="M1481" s="6" t="s">
        <v>63</v>
      </c>
      <c r="N1481" s="7" t="s">
        <v>3890</v>
      </c>
      <c r="O1481" s="5" t="s">
        <v>96</v>
      </c>
      <c r="P1481" s="2">
        <v>45483</v>
      </c>
      <c r="Q1481" t="s">
        <v>4527</v>
      </c>
    </row>
    <row r="1482" spans="1:17" x14ac:dyDescent="0.25">
      <c r="A1482">
        <v>2024</v>
      </c>
      <c r="B1482" s="2">
        <v>45383</v>
      </c>
      <c r="C1482" s="2">
        <v>45473</v>
      </c>
      <c r="D1482" t="s">
        <v>50</v>
      </c>
      <c r="E1482" t="s">
        <v>791</v>
      </c>
      <c r="F1482" s="3" t="s">
        <v>122</v>
      </c>
      <c r="G1482" s="3" t="s">
        <v>122</v>
      </c>
      <c r="H1482" s="3" t="s">
        <v>97</v>
      </c>
      <c r="I1482" t="s">
        <v>3886</v>
      </c>
      <c r="J1482" t="s">
        <v>95</v>
      </c>
      <c r="K1482" t="s">
        <v>917</v>
      </c>
      <c r="L1482" s="3" t="s">
        <v>60</v>
      </c>
      <c r="M1482" s="6" t="s">
        <v>63</v>
      </c>
      <c r="N1482" s="7" t="s">
        <v>3887</v>
      </c>
      <c r="O1482" s="5" t="s">
        <v>96</v>
      </c>
      <c r="P1482" s="2">
        <v>45483</v>
      </c>
      <c r="Q1482" t="s">
        <v>4526</v>
      </c>
    </row>
    <row r="1483" spans="1:17" x14ac:dyDescent="0.25">
      <c r="A1483">
        <v>2024</v>
      </c>
      <c r="B1483" s="2">
        <v>45383</v>
      </c>
      <c r="C1483" s="2">
        <v>45473</v>
      </c>
      <c r="D1483" t="s">
        <v>50</v>
      </c>
      <c r="E1483">
        <v>2004</v>
      </c>
      <c r="F1483" s="3" t="s">
        <v>1457</v>
      </c>
      <c r="G1483" s="3" t="s">
        <v>1457</v>
      </c>
      <c r="H1483" s="3" t="s">
        <v>744</v>
      </c>
      <c r="I1483" t="s">
        <v>3871</v>
      </c>
      <c r="J1483" t="s">
        <v>90</v>
      </c>
      <c r="K1483" t="s">
        <v>3395</v>
      </c>
      <c r="L1483" s="3" t="s">
        <v>60</v>
      </c>
      <c r="M1483" s="6" t="s">
        <v>63</v>
      </c>
      <c r="N1483" s="7" t="s">
        <v>3893</v>
      </c>
      <c r="O1483" s="5" t="s">
        <v>96</v>
      </c>
      <c r="P1483" s="2">
        <v>45483</v>
      </c>
      <c r="Q1483" t="s">
        <v>4527</v>
      </c>
    </row>
    <row r="1484" spans="1:17" x14ac:dyDescent="0.25">
      <c r="A1484">
        <v>2024</v>
      </c>
      <c r="B1484" s="2">
        <v>45383</v>
      </c>
      <c r="C1484" s="2">
        <v>45473</v>
      </c>
      <c r="D1484" t="s">
        <v>50</v>
      </c>
      <c r="E1484">
        <v>2003</v>
      </c>
      <c r="F1484" s="3" t="s">
        <v>831</v>
      </c>
      <c r="G1484" s="3" t="s">
        <v>831</v>
      </c>
      <c r="H1484" s="3" t="s">
        <v>744</v>
      </c>
      <c r="I1484" t="s">
        <v>3872</v>
      </c>
      <c r="J1484" t="s">
        <v>77</v>
      </c>
      <c r="K1484" t="s">
        <v>1332</v>
      </c>
      <c r="L1484" s="3" t="s">
        <v>60</v>
      </c>
      <c r="M1484" s="6" t="s">
        <v>63</v>
      </c>
      <c r="N1484" s="7" t="s">
        <v>3892</v>
      </c>
      <c r="O1484" s="5" t="s">
        <v>96</v>
      </c>
      <c r="P1484" s="2">
        <v>45483</v>
      </c>
      <c r="Q1484" t="s">
        <v>4527</v>
      </c>
    </row>
    <row r="1485" spans="1:17" ht="27" x14ac:dyDescent="0.25">
      <c r="A1485">
        <v>2024</v>
      </c>
      <c r="B1485" s="2">
        <v>45383</v>
      </c>
      <c r="C1485" s="2">
        <v>45473</v>
      </c>
      <c r="D1485" t="s">
        <v>50</v>
      </c>
      <c r="E1485" t="s">
        <v>791</v>
      </c>
      <c r="F1485" s="3" t="s">
        <v>3915</v>
      </c>
      <c r="G1485" s="3" t="s">
        <v>3915</v>
      </c>
      <c r="H1485" s="3" t="s">
        <v>179</v>
      </c>
      <c r="I1485" t="s">
        <v>3754</v>
      </c>
      <c r="J1485" t="s">
        <v>1246</v>
      </c>
      <c r="K1485" t="s">
        <v>2453</v>
      </c>
      <c r="L1485" s="3" t="s">
        <v>61</v>
      </c>
      <c r="M1485" s="6" t="s">
        <v>63</v>
      </c>
      <c r="N1485" s="7" t="s">
        <v>3967</v>
      </c>
      <c r="O1485" s="5" t="s">
        <v>96</v>
      </c>
      <c r="P1485" s="2">
        <v>45483</v>
      </c>
      <c r="Q1485" t="s">
        <v>4526</v>
      </c>
    </row>
    <row r="1486" spans="1:17" ht="27" x14ac:dyDescent="0.25">
      <c r="A1486">
        <v>2024</v>
      </c>
      <c r="B1486" s="2">
        <v>45383</v>
      </c>
      <c r="C1486" s="2">
        <v>45473</v>
      </c>
      <c r="D1486" t="s">
        <v>50</v>
      </c>
      <c r="E1486" t="s">
        <v>791</v>
      </c>
      <c r="F1486" s="3" t="s">
        <v>265</v>
      </c>
      <c r="G1486" s="3" t="s">
        <v>265</v>
      </c>
      <c r="H1486" s="3" t="s">
        <v>179</v>
      </c>
      <c r="I1486" t="s">
        <v>455</v>
      </c>
      <c r="J1486" t="s">
        <v>1271</v>
      </c>
      <c r="K1486" t="s">
        <v>3918</v>
      </c>
      <c r="L1486" s="3" t="s">
        <v>60</v>
      </c>
      <c r="M1486" s="6" t="s">
        <v>63</v>
      </c>
      <c r="N1486" s="7" t="s">
        <v>3975</v>
      </c>
      <c r="O1486" s="5" t="s">
        <v>96</v>
      </c>
      <c r="P1486" s="2">
        <v>45483</v>
      </c>
      <c r="Q1486" t="s">
        <v>4526</v>
      </c>
    </row>
    <row r="1487" spans="1:17" x14ac:dyDescent="0.25">
      <c r="A1487">
        <v>2024</v>
      </c>
      <c r="B1487" s="2">
        <v>45383</v>
      </c>
      <c r="C1487" s="2">
        <v>45473</v>
      </c>
      <c r="D1487" t="s">
        <v>50</v>
      </c>
      <c r="E1487" t="s">
        <v>791</v>
      </c>
      <c r="F1487" s="3" t="s">
        <v>3916</v>
      </c>
      <c r="G1487" s="3" t="s">
        <v>3916</v>
      </c>
      <c r="H1487" s="3" t="s">
        <v>97</v>
      </c>
      <c r="I1487" t="s">
        <v>3930</v>
      </c>
      <c r="J1487" t="s">
        <v>390</v>
      </c>
      <c r="K1487" t="s">
        <v>164</v>
      </c>
      <c r="L1487" s="3" t="s">
        <v>61</v>
      </c>
      <c r="M1487" s="6" t="s">
        <v>63</v>
      </c>
      <c r="N1487" s="7" t="s">
        <v>3958</v>
      </c>
      <c r="O1487" s="5" t="s">
        <v>96</v>
      </c>
      <c r="P1487" s="2">
        <v>45483</v>
      </c>
      <c r="Q1487" t="s">
        <v>4526</v>
      </c>
    </row>
    <row r="1488" spans="1:17" x14ac:dyDescent="0.25">
      <c r="A1488">
        <v>2024</v>
      </c>
      <c r="B1488" s="2">
        <v>45383</v>
      </c>
      <c r="C1488" s="2">
        <v>45473</v>
      </c>
      <c r="D1488" t="s">
        <v>50</v>
      </c>
      <c r="E1488" t="s">
        <v>791</v>
      </c>
      <c r="F1488" s="3" t="s">
        <v>109</v>
      </c>
      <c r="G1488" s="3" t="s">
        <v>109</v>
      </c>
      <c r="H1488" s="3" t="s">
        <v>97</v>
      </c>
      <c r="I1488" t="s">
        <v>3931</v>
      </c>
      <c r="J1488" t="s">
        <v>90</v>
      </c>
      <c r="K1488" t="s">
        <v>3395</v>
      </c>
      <c r="L1488" s="3" t="s">
        <v>61</v>
      </c>
      <c r="M1488" s="6" t="s">
        <v>63</v>
      </c>
      <c r="N1488" s="7" t="s">
        <v>3972</v>
      </c>
      <c r="O1488" s="5" t="s">
        <v>96</v>
      </c>
      <c r="P1488" s="2">
        <v>45483</v>
      </c>
      <c r="Q1488" t="s">
        <v>4526</v>
      </c>
    </row>
    <row r="1489" spans="1:17" x14ac:dyDescent="0.25">
      <c r="A1489">
        <v>2024</v>
      </c>
      <c r="B1489" s="2">
        <v>45383</v>
      </c>
      <c r="C1489" s="2">
        <v>45473</v>
      </c>
      <c r="D1489" t="s">
        <v>50</v>
      </c>
      <c r="E1489" t="s">
        <v>791</v>
      </c>
      <c r="F1489" s="3" t="s">
        <v>3917</v>
      </c>
      <c r="G1489" s="3" t="s">
        <v>3917</v>
      </c>
      <c r="H1489" s="3" t="s">
        <v>97</v>
      </c>
      <c r="I1489" t="s">
        <v>3932</v>
      </c>
      <c r="J1489" t="s">
        <v>78</v>
      </c>
      <c r="K1489" t="s">
        <v>2032</v>
      </c>
      <c r="L1489" s="3" t="s">
        <v>61</v>
      </c>
      <c r="M1489" s="6" t="s">
        <v>63</v>
      </c>
      <c r="N1489" s="7" t="s">
        <v>3976</v>
      </c>
      <c r="O1489" s="5" t="s">
        <v>96</v>
      </c>
      <c r="P1489" s="2">
        <v>45483</v>
      </c>
      <c r="Q1489" t="s">
        <v>4526</v>
      </c>
    </row>
    <row r="1490" spans="1:17" x14ac:dyDescent="0.25">
      <c r="A1490">
        <v>2024</v>
      </c>
      <c r="B1490" s="2">
        <v>45383</v>
      </c>
      <c r="C1490" s="2">
        <v>45473</v>
      </c>
      <c r="D1490" t="s">
        <v>50</v>
      </c>
      <c r="E1490" t="s">
        <v>791</v>
      </c>
      <c r="F1490" s="3" t="s">
        <v>3916</v>
      </c>
      <c r="G1490" s="3" t="s">
        <v>3916</v>
      </c>
      <c r="H1490" s="3" t="s">
        <v>97</v>
      </c>
      <c r="I1490" t="s">
        <v>3944</v>
      </c>
      <c r="J1490" t="s">
        <v>2705</v>
      </c>
      <c r="K1490" t="s">
        <v>76</v>
      </c>
      <c r="L1490" s="3" t="s">
        <v>61</v>
      </c>
      <c r="M1490" s="6" t="s">
        <v>63</v>
      </c>
      <c r="N1490" s="7" t="s">
        <v>3962</v>
      </c>
      <c r="O1490" s="5" t="s">
        <v>96</v>
      </c>
      <c r="P1490" s="2">
        <v>45483</v>
      </c>
      <c r="Q1490" t="s">
        <v>4526</v>
      </c>
    </row>
    <row r="1491" spans="1:17" x14ac:dyDescent="0.25">
      <c r="A1491">
        <v>2024</v>
      </c>
      <c r="B1491" s="2">
        <v>45383</v>
      </c>
      <c r="C1491" s="2">
        <v>45473</v>
      </c>
      <c r="D1491" t="s">
        <v>50</v>
      </c>
      <c r="E1491" t="s">
        <v>791</v>
      </c>
      <c r="F1491" s="3" t="s">
        <v>124</v>
      </c>
      <c r="G1491" s="3" t="s">
        <v>124</v>
      </c>
      <c r="H1491" s="3" t="s">
        <v>97</v>
      </c>
      <c r="I1491" t="s">
        <v>3933</v>
      </c>
      <c r="J1491" t="s">
        <v>2410</v>
      </c>
      <c r="K1491" t="s">
        <v>579</v>
      </c>
      <c r="L1491" s="3" t="s">
        <v>61</v>
      </c>
      <c r="M1491" s="6" t="s">
        <v>63</v>
      </c>
      <c r="N1491" s="7" t="s">
        <v>3948</v>
      </c>
      <c r="O1491" s="5" t="s">
        <v>96</v>
      </c>
      <c r="P1491" s="2">
        <v>45483</v>
      </c>
      <c r="Q1491" t="s">
        <v>4526</v>
      </c>
    </row>
    <row r="1492" spans="1:17" x14ac:dyDescent="0.25">
      <c r="A1492">
        <v>2024</v>
      </c>
      <c r="B1492" s="2">
        <v>45383</v>
      </c>
      <c r="C1492" s="2">
        <v>45473</v>
      </c>
      <c r="D1492" t="s">
        <v>50</v>
      </c>
      <c r="E1492">
        <v>3031</v>
      </c>
      <c r="F1492" s="3" t="s">
        <v>74</v>
      </c>
      <c r="G1492" s="3" t="s">
        <v>74</v>
      </c>
      <c r="H1492" s="3" t="s">
        <v>185</v>
      </c>
      <c r="I1492" t="s">
        <v>3185</v>
      </c>
      <c r="J1492" t="s">
        <v>3919</v>
      </c>
      <c r="K1492" t="s">
        <v>136</v>
      </c>
      <c r="L1492" s="3" t="s">
        <v>60</v>
      </c>
      <c r="M1492" s="6" t="s">
        <v>63</v>
      </c>
      <c r="N1492" s="7" t="s">
        <v>3963</v>
      </c>
      <c r="O1492" s="5" t="s">
        <v>96</v>
      </c>
      <c r="P1492" s="2">
        <v>45483</v>
      </c>
      <c r="Q1492" t="s">
        <v>4527</v>
      </c>
    </row>
    <row r="1493" spans="1:17" ht="27" x14ac:dyDescent="0.25">
      <c r="A1493">
        <v>2024</v>
      </c>
      <c r="B1493" s="2">
        <v>45383</v>
      </c>
      <c r="C1493" s="2">
        <v>45473</v>
      </c>
      <c r="D1493" t="s">
        <v>50</v>
      </c>
      <c r="E1493">
        <v>1002</v>
      </c>
      <c r="F1493" s="3" t="s">
        <v>1962</v>
      </c>
      <c r="G1493" s="3" t="s">
        <v>1962</v>
      </c>
      <c r="H1493" s="3" t="s">
        <v>250</v>
      </c>
      <c r="I1493" t="s">
        <v>3934</v>
      </c>
      <c r="J1493" t="s">
        <v>3088</v>
      </c>
      <c r="K1493" t="s">
        <v>3920</v>
      </c>
      <c r="L1493" s="3" t="s">
        <v>60</v>
      </c>
      <c r="M1493" s="6" t="s">
        <v>63</v>
      </c>
      <c r="N1493" s="7" t="s">
        <v>3961</v>
      </c>
      <c r="O1493" s="5" t="s">
        <v>96</v>
      </c>
      <c r="P1493" s="2">
        <v>45483</v>
      </c>
      <c r="Q1493" t="s">
        <v>4527</v>
      </c>
    </row>
    <row r="1494" spans="1:17" x14ac:dyDescent="0.25">
      <c r="A1494">
        <v>2024</v>
      </c>
      <c r="B1494" s="2">
        <v>45383</v>
      </c>
      <c r="C1494" s="2">
        <v>45473</v>
      </c>
      <c r="D1494" t="s">
        <v>50</v>
      </c>
      <c r="E1494">
        <v>4006</v>
      </c>
      <c r="F1494" s="3" t="s">
        <v>72</v>
      </c>
      <c r="G1494" s="3" t="s">
        <v>72</v>
      </c>
      <c r="H1494" s="3" t="s">
        <v>1429</v>
      </c>
      <c r="I1494" t="s">
        <v>3935</v>
      </c>
      <c r="J1494" t="s">
        <v>76</v>
      </c>
      <c r="K1494" t="s">
        <v>90</v>
      </c>
      <c r="L1494" s="3" t="s">
        <v>60</v>
      </c>
      <c r="M1494" s="6" t="s">
        <v>63</v>
      </c>
      <c r="N1494" s="7" t="s">
        <v>3970</v>
      </c>
      <c r="O1494" s="5" t="s">
        <v>96</v>
      </c>
      <c r="P1494" s="2">
        <v>45483</v>
      </c>
      <c r="Q1494" t="s">
        <v>4527</v>
      </c>
    </row>
    <row r="1495" spans="1:17" x14ac:dyDescent="0.25">
      <c r="A1495">
        <v>2024</v>
      </c>
      <c r="B1495" s="2">
        <v>45383</v>
      </c>
      <c r="C1495" s="2">
        <v>45473</v>
      </c>
      <c r="D1495" t="s">
        <v>50</v>
      </c>
      <c r="E1495">
        <v>3051</v>
      </c>
      <c r="F1495" s="3" t="s">
        <v>71</v>
      </c>
      <c r="G1495" s="3" t="s">
        <v>71</v>
      </c>
      <c r="H1495" s="3" t="s">
        <v>241</v>
      </c>
      <c r="I1495" t="s">
        <v>360</v>
      </c>
      <c r="J1495" t="s">
        <v>3921</v>
      </c>
      <c r="K1495" t="s">
        <v>1606</v>
      </c>
      <c r="L1495" s="3" t="s">
        <v>60</v>
      </c>
      <c r="M1495" s="6" t="s">
        <v>63</v>
      </c>
      <c r="N1495" s="7" t="s">
        <v>3974</v>
      </c>
      <c r="O1495" s="5" t="s">
        <v>96</v>
      </c>
      <c r="P1495" s="2">
        <v>45483</v>
      </c>
      <c r="Q1495" t="s">
        <v>4527</v>
      </c>
    </row>
    <row r="1496" spans="1:17" x14ac:dyDescent="0.25">
      <c r="A1496">
        <v>2024</v>
      </c>
      <c r="B1496" s="2">
        <v>45383</v>
      </c>
      <c r="C1496" s="2">
        <v>45473</v>
      </c>
      <c r="D1496" t="s">
        <v>50</v>
      </c>
      <c r="E1496">
        <v>3051</v>
      </c>
      <c r="F1496" s="3" t="s">
        <v>71</v>
      </c>
      <c r="G1496" s="3" t="s">
        <v>71</v>
      </c>
      <c r="H1496" s="3" t="s">
        <v>244</v>
      </c>
      <c r="I1496" t="s">
        <v>3936</v>
      </c>
      <c r="J1496" t="s">
        <v>135</v>
      </c>
      <c r="K1496" t="s">
        <v>2449</v>
      </c>
      <c r="L1496" s="3" t="s">
        <v>61</v>
      </c>
      <c r="M1496" s="6" t="s">
        <v>63</v>
      </c>
      <c r="N1496" s="7" t="s">
        <v>3977</v>
      </c>
      <c r="O1496" s="5" t="s">
        <v>96</v>
      </c>
      <c r="P1496" s="2">
        <v>45483</v>
      </c>
      <c r="Q1496" t="s">
        <v>4527</v>
      </c>
    </row>
    <row r="1497" spans="1:17" x14ac:dyDescent="0.25">
      <c r="A1497">
        <v>2024</v>
      </c>
      <c r="B1497" s="2">
        <v>45383</v>
      </c>
      <c r="C1497" s="2">
        <v>45473</v>
      </c>
      <c r="D1497" t="s">
        <v>50</v>
      </c>
      <c r="E1497">
        <v>3051</v>
      </c>
      <c r="F1497" s="3" t="s">
        <v>71</v>
      </c>
      <c r="G1497" s="3" t="s">
        <v>71</v>
      </c>
      <c r="H1497" s="3" t="s">
        <v>3914</v>
      </c>
      <c r="I1497" t="s">
        <v>3937</v>
      </c>
      <c r="J1497" t="s">
        <v>2122</v>
      </c>
      <c r="K1497" t="s">
        <v>136</v>
      </c>
      <c r="L1497" s="3" t="s">
        <v>61</v>
      </c>
      <c r="M1497" s="6" t="s">
        <v>63</v>
      </c>
      <c r="N1497" s="7" t="s">
        <v>3964</v>
      </c>
      <c r="O1497" s="5" t="s">
        <v>96</v>
      </c>
      <c r="P1497" s="2">
        <v>45483</v>
      </c>
      <c r="Q1497" t="s">
        <v>4527</v>
      </c>
    </row>
    <row r="1498" spans="1:17" x14ac:dyDescent="0.25">
      <c r="A1498">
        <v>2024</v>
      </c>
      <c r="B1498" s="2">
        <v>45383</v>
      </c>
      <c r="C1498" s="2">
        <v>45473</v>
      </c>
      <c r="D1498" t="s">
        <v>50</v>
      </c>
      <c r="E1498">
        <v>3034</v>
      </c>
      <c r="F1498" s="3" t="s">
        <v>2228</v>
      </c>
      <c r="G1498" s="3" t="s">
        <v>2228</v>
      </c>
      <c r="H1498" s="3" t="s">
        <v>3914</v>
      </c>
      <c r="I1498" t="s">
        <v>381</v>
      </c>
      <c r="J1498" t="s">
        <v>2272</v>
      </c>
      <c r="K1498" t="s">
        <v>162</v>
      </c>
      <c r="L1498" s="3" t="s">
        <v>60</v>
      </c>
      <c r="M1498" s="6" t="s">
        <v>63</v>
      </c>
      <c r="N1498" s="7" t="s">
        <v>3950</v>
      </c>
      <c r="O1498" s="5" t="s">
        <v>96</v>
      </c>
      <c r="P1498" s="2">
        <v>45483</v>
      </c>
      <c r="Q1498" t="s">
        <v>4527</v>
      </c>
    </row>
    <row r="1499" spans="1:17" x14ac:dyDescent="0.25">
      <c r="A1499">
        <v>2024</v>
      </c>
      <c r="B1499" s="2">
        <v>45383</v>
      </c>
      <c r="C1499" s="2">
        <v>45473</v>
      </c>
      <c r="D1499" t="s">
        <v>50</v>
      </c>
      <c r="E1499">
        <v>2012</v>
      </c>
      <c r="F1499" s="3" t="s">
        <v>770</v>
      </c>
      <c r="G1499" s="3" t="s">
        <v>770</v>
      </c>
      <c r="H1499" s="3" t="s">
        <v>3914</v>
      </c>
      <c r="I1499" t="s">
        <v>3938</v>
      </c>
      <c r="J1499" t="s">
        <v>3922</v>
      </c>
      <c r="K1499" t="s">
        <v>3923</v>
      </c>
      <c r="L1499" s="3" t="s">
        <v>60</v>
      </c>
      <c r="M1499" s="6" t="s">
        <v>63</v>
      </c>
      <c r="N1499" s="7" t="s">
        <v>3959</v>
      </c>
      <c r="O1499" s="5" t="s">
        <v>96</v>
      </c>
      <c r="P1499" s="2">
        <v>45483</v>
      </c>
      <c r="Q1499" t="s">
        <v>4527</v>
      </c>
    </row>
    <row r="1500" spans="1:17" x14ac:dyDescent="0.25">
      <c r="A1500">
        <v>2024</v>
      </c>
      <c r="B1500" s="2">
        <v>45383</v>
      </c>
      <c r="C1500" s="2">
        <v>45473</v>
      </c>
      <c r="D1500" t="s">
        <v>50</v>
      </c>
      <c r="E1500">
        <v>3034</v>
      </c>
      <c r="F1500" s="3" t="s">
        <v>2228</v>
      </c>
      <c r="G1500" s="3" t="s">
        <v>2228</v>
      </c>
      <c r="H1500" s="3" t="s">
        <v>3914</v>
      </c>
      <c r="I1500" t="s">
        <v>3939</v>
      </c>
      <c r="J1500" t="s">
        <v>872</v>
      </c>
      <c r="K1500" t="s">
        <v>82</v>
      </c>
      <c r="L1500" s="3" t="s">
        <v>60</v>
      </c>
      <c r="M1500" s="6" t="s">
        <v>63</v>
      </c>
      <c r="N1500" s="7" t="s">
        <v>3953</v>
      </c>
      <c r="O1500" s="5" t="s">
        <v>96</v>
      </c>
      <c r="P1500" s="2">
        <v>45483</v>
      </c>
      <c r="Q1500" t="s">
        <v>4527</v>
      </c>
    </row>
    <row r="1501" spans="1:17" x14ac:dyDescent="0.25">
      <c r="A1501">
        <v>2024</v>
      </c>
      <c r="B1501" s="2">
        <v>45383</v>
      </c>
      <c r="C1501" s="2">
        <v>45473</v>
      </c>
      <c r="D1501" t="s">
        <v>50</v>
      </c>
      <c r="E1501">
        <v>3034</v>
      </c>
      <c r="F1501" s="3" t="s">
        <v>2228</v>
      </c>
      <c r="G1501" s="3" t="s">
        <v>2228</v>
      </c>
      <c r="H1501" s="3" t="s">
        <v>3914</v>
      </c>
      <c r="I1501" t="s">
        <v>1248</v>
      </c>
      <c r="J1501" t="s">
        <v>91</v>
      </c>
      <c r="K1501" t="s">
        <v>3924</v>
      </c>
      <c r="L1501" s="3" t="s">
        <v>60</v>
      </c>
      <c r="M1501" s="6" t="s">
        <v>63</v>
      </c>
      <c r="N1501" s="7" t="s">
        <v>3954</v>
      </c>
      <c r="O1501" s="5" t="s">
        <v>96</v>
      </c>
      <c r="P1501" s="2">
        <v>45483</v>
      </c>
      <c r="Q1501" t="s">
        <v>4527</v>
      </c>
    </row>
    <row r="1502" spans="1:17" x14ac:dyDescent="0.25">
      <c r="A1502">
        <v>2024</v>
      </c>
      <c r="B1502" s="2">
        <v>45383</v>
      </c>
      <c r="C1502" s="2">
        <v>45473</v>
      </c>
      <c r="D1502" t="s">
        <v>50</v>
      </c>
      <c r="E1502">
        <v>3051</v>
      </c>
      <c r="F1502" s="3" t="s">
        <v>71</v>
      </c>
      <c r="G1502" s="3" t="s">
        <v>71</v>
      </c>
      <c r="H1502" s="3" t="s">
        <v>3914</v>
      </c>
      <c r="I1502" t="s">
        <v>3426</v>
      </c>
      <c r="J1502" t="s">
        <v>87</v>
      </c>
      <c r="K1502" t="s">
        <v>1794</v>
      </c>
      <c r="L1502" s="3" t="s">
        <v>60</v>
      </c>
      <c r="M1502" s="6" t="s">
        <v>63</v>
      </c>
      <c r="N1502" s="7" t="s">
        <v>3952</v>
      </c>
      <c r="O1502" s="5" t="s">
        <v>96</v>
      </c>
      <c r="P1502" s="2">
        <v>45483</v>
      </c>
      <c r="Q1502" t="s">
        <v>4527</v>
      </c>
    </row>
    <row r="1503" spans="1:17" x14ac:dyDescent="0.25">
      <c r="A1503">
        <v>2024</v>
      </c>
      <c r="B1503" s="2">
        <v>45383</v>
      </c>
      <c r="C1503" s="2">
        <v>45473</v>
      </c>
      <c r="D1503" t="s">
        <v>50</v>
      </c>
      <c r="E1503">
        <v>3034</v>
      </c>
      <c r="F1503" s="3" t="s">
        <v>2228</v>
      </c>
      <c r="G1503" s="3" t="s">
        <v>2228</v>
      </c>
      <c r="H1503" s="3" t="s">
        <v>3914</v>
      </c>
      <c r="I1503" t="s">
        <v>3945</v>
      </c>
      <c r="J1503" t="s">
        <v>2435</v>
      </c>
      <c r="K1503" t="s">
        <v>3925</v>
      </c>
      <c r="L1503" s="3" t="s">
        <v>60</v>
      </c>
      <c r="M1503" s="6" t="s">
        <v>63</v>
      </c>
      <c r="N1503" s="7" t="s">
        <v>3955</v>
      </c>
      <c r="O1503" s="5" t="s">
        <v>96</v>
      </c>
      <c r="P1503" s="2">
        <v>45483</v>
      </c>
      <c r="Q1503" t="s">
        <v>4527</v>
      </c>
    </row>
    <row r="1504" spans="1:17" x14ac:dyDescent="0.25">
      <c r="A1504">
        <v>2024</v>
      </c>
      <c r="B1504" s="2">
        <v>45383</v>
      </c>
      <c r="C1504" s="2">
        <v>45473</v>
      </c>
      <c r="D1504" t="s">
        <v>50</v>
      </c>
      <c r="E1504">
        <v>3051</v>
      </c>
      <c r="F1504" s="3" t="s">
        <v>71</v>
      </c>
      <c r="G1504" s="3" t="s">
        <v>71</v>
      </c>
      <c r="H1504" s="3" t="s">
        <v>3914</v>
      </c>
      <c r="I1504" t="s">
        <v>1284</v>
      </c>
      <c r="J1504" t="s">
        <v>86</v>
      </c>
      <c r="K1504" t="s">
        <v>508</v>
      </c>
      <c r="L1504" s="3" t="s">
        <v>60</v>
      </c>
      <c r="M1504" s="6" t="s">
        <v>63</v>
      </c>
      <c r="N1504" s="7" t="s">
        <v>3957</v>
      </c>
      <c r="O1504" s="5" t="s">
        <v>96</v>
      </c>
      <c r="P1504" s="2">
        <v>45483</v>
      </c>
      <c r="Q1504" t="s">
        <v>4527</v>
      </c>
    </row>
    <row r="1505" spans="1:17" x14ac:dyDescent="0.25">
      <c r="A1505">
        <v>2024</v>
      </c>
      <c r="B1505" s="2">
        <v>45383</v>
      </c>
      <c r="C1505" s="2">
        <v>45473</v>
      </c>
      <c r="D1505" t="s">
        <v>50</v>
      </c>
      <c r="E1505">
        <v>3051</v>
      </c>
      <c r="F1505" s="3" t="s">
        <v>71</v>
      </c>
      <c r="G1505" s="3" t="s">
        <v>71</v>
      </c>
      <c r="H1505" s="3" t="s">
        <v>3914</v>
      </c>
      <c r="I1505" t="s">
        <v>354</v>
      </c>
      <c r="J1505" t="s">
        <v>95</v>
      </c>
      <c r="K1505" t="s">
        <v>76</v>
      </c>
      <c r="L1505" s="3" t="s">
        <v>60</v>
      </c>
      <c r="M1505" s="6" t="s">
        <v>63</v>
      </c>
      <c r="N1505" s="7" t="s">
        <v>3949</v>
      </c>
      <c r="O1505" s="5" t="s">
        <v>96</v>
      </c>
      <c r="P1505" s="2">
        <v>45483</v>
      </c>
      <c r="Q1505" t="s">
        <v>4527</v>
      </c>
    </row>
    <row r="1506" spans="1:17" x14ac:dyDescent="0.25">
      <c r="A1506">
        <v>2024</v>
      </c>
      <c r="B1506" s="2">
        <v>45383</v>
      </c>
      <c r="C1506" s="2">
        <v>45473</v>
      </c>
      <c r="D1506" t="s">
        <v>50</v>
      </c>
      <c r="E1506">
        <v>3034</v>
      </c>
      <c r="F1506" s="3" t="s">
        <v>2228</v>
      </c>
      <c r="G1506" s="3" t="s">
        <v>2228</v>
      </c>
      <c r="H1506" s="3" t="s">
        <v>3914</v>
      </c>
      <c r="I1506" t="s">
        <v>3940</v>
      </c>
      <c r="J1506" t="s">
        <v>137</v>
      </c>
      <c r="K1506" t="s">
        <v>3925</v>
      </c>
      <c r="L1506" s="3" t="s">
        <v>60</v>
      </c>
      <c r="M1506" s="6" t="s">
        <v>63</v>
      </c>
      <c r="N1506" s="7" t="s">
        <v>3956</v>
      </c>
      <c r="O1506" s="5" t="s">
        <v>96</v>
      </c>
      <c r="P1506" s="2">
        <v>45483</v>
      </c>
      <c r="Q1506" t="s">
        <v>4527</v>
      </c>
    </row>
    <row r="1507" spans="1:17" x14ac:dyDescent="0.25">
      <c r="A1507">
        <v>2024</v>
      </c>
      <c r="B1507" s="2">
        <v>45383</v>
      </c>
      <c r="C1507" s="2">
        <v>45473</v>
      </c>
      <c r="D1507" t="s">
        <v>50</v>
      </c>
      <c r="E1507">
        <v>3034</v>
      </c>
      <c r="F1507" s="3" t="s">
        <v>2228</v>
      </c>
      <c r="G1507" s="3" t="s">
        <v>2228</v>
      </c>
      <c r="H1507" s="3" t="s">
        <v>3914</v>
      </c>
      <c r="I1507" t="s">
        <v>2785</v>
      </c>
      <c r="J1507" t="s">
        <v>137</v>
      </c>
      <c r="K1507" t="s">
        <v>3105</v>
      </c>
      <c r="L1507" s="3" t="s">
        <v>60</v>
      </c>
      <c r="M1507" s="6" t="s">
        <v>63</v>
      </c>
      <c r="N1507" s="7" t="s">
        <v>3951</v>
      </c>
      <c r="O1507" s="5" t="s">
        <v>96</v>
      </c>
      <c r="P1507" s="2">
        <v>45483</v>
      </c>
      <c r="Q1507" t="s">
        <v>4527</v>
      </c>
    </row>
    <row r="1508" spans="1:17" ht="27" x14ac:dyDescent="0.25">
      <c r="A1508">
        <v>2024</v>
      </c>
      <c r="B1508" s="2">
        <v>45383</v>
      </c>
      <c r="C1508" s="2">
        <v>45473</v>
      </c>
      <c r="D1508" t="s">
        <v>50</v>
      </c>
      <c r="E1508">
        <v>4001</v>
      </c>
      <c r="F1508" s="3" t="s">
        <v>1212</v>
      </c>
      <c r="G1508" s="3" t="s">
        <v>1212</v>
      </c>
      <c r="H1508" s="3" t="s">
        <v>813</v>
      </c>
      <c r="I1508" t="s">
        <v>3942</v>
      </c>
      <c r="J1508" t="s">
        <v>3926</v>
      </c>
      <c r="K1508" t="s">
        <v>90</v>
      </c>
      <c r="L1508" s="3" t="s">
        <v>61</v>
      </c>
      <c r="M1508" s="6" t="s">
        <v>63</v>
      </c>
      <c r="N1508" s="7" t="s">
        <v>3973</v>
      </c>
      <c r="O1508" s="5" t="s">
        <v>96</v>
      </c>
      <c r="P1508" s="2">
        <v>45483</v>
      </c>
      <c r="Q1508" t="s">
        <v>4527</v>
      </c>
    </row>
    <row r="1509" spans="1:17" x14ac:dyDescent="0.25">
      <c r="A1509">
        <v>2024</v>
      </c>
      <c r="B1509" s="2">
        <v>45383</v>
      </c>
      <c r="C1509" s="2">
        <v>45473</v>
      </c>
      <c r="D1509" t="s">
        <v>50</v>
      </c>
      <c r="E1509">
        <v>4006</v>
      </c>
      <c r="F1509" s="3" t="s">
        <v>72</v>
      </c>
      <c r="G1509" s="3" t="s">
        <v>72</v>
      </c>
      <c r="H1509" s="3" t="s">
        <v>813</v>
      </c>
      <c r="I1509" t="s">
        <v>3946</v>
      </c>
      <c r="J1509" t="s">
        <v>162</v>
      </c>
      <c r="K1509" t="s">
        <v>3927</v>
      </c>
      <c r="L1509" s="3" t="s">
        <v>60</v>
      </c>
      <c r="M1509" s="6" t="s">
        <v>63</v>
      </c>
      <c r="N1509" s="7" t="s">
        <v>3960</v>
      </c>
      <c r="O1509" s="5" t="s">
        <v>96</v>
      </c>
      <c r="P1509" s="2">
        <v>45483</v>
      </c>
      <c r="Q1509" t="s">
        <v>4527</v>
      </c>
    </row>
    <row r="1510" spans="1:17" x14ac:dyDescent="0.25">
      <c r="A1510">
        <v>2024</v>
      </c>
      <c r="B1510" s="2">
        <v>45383</v>
      </c>
      <c r="C1510" s="2">
        <v>45473</v>
      </c>
      <c r="D1510" t="s">
        <v>50</v>
      </c>
      <c r="E1510">
        <v>3041</v>
      </c>
      <c r="F1510" s="3" t="s">
        <v>115</v>
      </c>
      <c r="G1510" s="3" t="s">
        <v>115</v>
      </c>
      <c r="H1510" s="3" t="s">
        <v>239</v>
      </c>
      <c r="I1510" t="s">
        <v>2759</v>
      </c>
      <c r="J1510" t="s">
        <v>1824</v>
      </c>
      <c r="K1510" t="s">
        <v>3928</v>
      </c>
      <c r="L1510" s="3" t="s">
        <v>60</v>
      </c>
      <c r="M1510" s="6" t="s">
        <v>63</v>
      </c>
      <c r="N1510" s="7" t="s">
        <v>3971</v>
      </c>
      <c r="O1510" s="5" t="s">
        <v>96</v>
      </c>
      <c r="P1510" s="2">
        <v>45483</v>
      </c>
      <c r="Q1510" t="s">
        <v>4527</v>
      </c>
    </row>
    <row r="1511" spans="1:17" x14ac:dyDescent="0.25">
      <c r="A1511">
        <v>2024</v>
      </c>
      <c r="B1511" s="2">
        <v>45383</v>
      </c>
      <c r="C1511" s="2">
        <v>45473</v>
      </c>
      <c r="D1511" t="s">
        <v>50</v>
      </c>
      <c r="E1511">
        <v>3051</v>
      </c>
      <c r="F1511" s="3" t="s">
        <v>71</v>
      </c>
      <c r="G1511" s="3" t="s">
        <v>71</v>
      </c>
      <c r="H1511" s="3" t="s">
        <v>3836</v>
      </c>
      <c r="I1511" t="s">
        <v>3941</v>
      </c>
      <c r="J1511" t="s">
        <v>3396</v>
      </c>
      <c r="K1511" t="s">
        <v>1980</v>
      </c>
      <c r="L1511" s="3" t="s">
        <v>61</v>
      </c>
      <c r="M1511" s="6" t="s">
        <v>63</v>
      </c>
      <c r="N1511" s="7" t="s">
        <v>3965</v>
      </c>
      <c r="O1511" s="5" t="s">
        <v>96</v>
      </c>
      <c r="P1511" s="2">
        <v>45483</v>
      </c>
      <c r="Q1511" t="s">
        <v>4527</v>
      </c>
    </row>
    <row r="1512" spans="1:17" x14ac:dyDescent="0.25">
      <c r="A1512">
        <v>2024</v>
      </c>
      <c r="B1512" s="2">
        <v>45383</v>
      </c>
      <c r="C1512" s="2">
        <v>45473</v>
      </c>
      <c r="D1512" t="s">
        <v>50</v>
      </c>
      <c r="E1512">
        <v>3051</v>
      </c>
      <c r="F1512" s="3" t="s">
        <v>71</v>
      </c>
      <c r="G1512" s="3" t="s">
        <v>71</v>
      </c>
      <c r="H1512" s="3" t="s">
        <v>3836</v>
      </c>
      <c r="I1512" t="s">
        <v>2827</v>
      </c>
      <c r="J1512" t="s">
        <v>1738</v>
      </c>
      <c r="K1512" t="s">
        <v>3929</v>
      </c>
      <c r="L1512" s="3" t="s">
        <v>61</v>
      </c>
      <c r="M1512" s="6" t="s">
        <v>63</v>
      </c>
      <c r="N1512" s="7" t="s">
        <v>3968</v>
      </c>
      <c r="O1512" s="5" t="s">
        <v>96</v>
      </c>
      <c r="P1512" s="2">
        <v>45483</v>
      </c>
      <c r="Q1512" t="s">
        <v>4527</v>
      </c>
    </row>
    <row r="1513" spans="1:17" x14ac:dyDescent="0.25">
      <c r="A1513">
        <v>2024</v>
      </c>
      <c r="B1513" s="2">
        <v>45383</v>
      </c>
      <c r="C1513" s="2">
        <v>45473</v>
      </c>
      <c r="D1513" t="s">
        <v>50</v>
      </c>
      <c r="E1513">
        <v>3051</v>
      </c>
      <c r="F1513" s="3" t="s">
        <v>71</v>
      </c>
      <c r="G1513" s="3" t="s">
        <v>71</v>
      </c>
      <c r="H1513" s="3" t="s">
        <v>3836</v>
      </c>
      <c r="I1513" t="s">
        <v>3943</v>
      </c>
      <c r="J1513" t="s">
        <v>1906</v>
      </c>
      <c r="K1513" t="s">
        <v>91</v>
      </c>
      <c r="L1513" s="3" t="s">
        <v>61</v>
      </c>
      <c r="M1513" s="6" t="s">
        <v>63</v>
      </c>
      <c r="N1513" s="7" t="s">
        <v>3966</v>
      </c>
      <c r="O1513" s="5" t="s">
        <v>96</v>
      </c>
      <c r="P1513" s="2">
        <v>45483</v>
      </c>
      <c r="Q1513" t="s">
        <v>4527</v>
      </c>
    </row>
    <row r="1514" spans="1:17" x14ac:dyDescent="0.25">
      <c r="A1514">
        <v>2024</v>
      </c>
      <c r="B1514" s="2">
        <v>45383</v>
      </c>
      <c r="C1514" s="2">
        <v>45473</v>
      </c>
      <c r="D1514" t="s">
        <v>50</v>
      </c>
      <c r="E1514">
        <v>2007</v>
      </c>
      <c r="F1514" s="3" t="s">
        <v>1958</v>
      </c>
      <c r="G1514" s="3" t="s">
        <v>1958</v>
      </c>
      <c r="H1514" s="3" t="s">
        <v>3836</v>
      </c>
      <c r="I1514" t="s">
        <v>3947</v>
      </c>
      <c r="J1514" t="s">
        <v>146</v>
      </c>
      <c r="K1514" t="s">
        <v>83</v>
      </c>
      <c r="L1514" s="3" t="s">
        <v>61</v>
      </c>
      <c r="M1514" s="6" t="s">
        <v>63</v>
      </c>
      <c r="N1514" s="7" t="s">
        <v>3969</v>
      </c>
      <c r="O1514" s="5" t="s">
        <v>96</v>
      </c>
      <c r="P1514" s="2">
        <v>45483</v>
      </c>
      <c r="Q1514" t="s">
        <v>4527</v>
      </c>
    </row>
    <row r="1515" spans="1:17" ht="27" x14ac:dyDescent="0.25">
      <c r="A1515">
        <v>2024</v>
      </c>
      <c r="B1515" s="2">
        <v>45383</v>
      </c>
      <c r="C1515" s="2">
        <v>45473</v>
      </c>
      <c r="D1515" t="s">
        <v>50</v>
      </c>
      <c r="E1515" t="s">
        <v>791</v>
      </c>
      <c r="F1515" s="3" t="s">
        <v>265</v>
      </c>
      <c r="G1515" s="3" t="s">
        <v>265</v>
      </c>
      <c r="H1515" s="3" t="s">
        <v>179</v>
      </c>
      <c r="I1515" t="s">
        <v>3978</v>
      </c>
      <c r="J1515" t="s">
        <v>2420</v>
      </c>
      <c r="K1515" t="s">
        <v>136</v>
      </c>
      <c r="L1515" s="3" t="s">
        <v>60</v>
      </c>
      <c r="M1515" s="6" t="s">
        <v>63</v>
      </c>
      <c r="N1515" s="7" t="s">
        <v>3979</v>
      </c>
      <c r="O1515" s="5" t="s">
        <v>96</v>
      </c>
      <c r="P1515" s="2">
        <v>45483</v>
      </c>
      <c r="Q1515" t="s">
        <v>4526</v>
      </c>
    </row>
    <row r="1516" spans="1:17" ht="27" x14ac:dyDescent="0.25">
      <c r="A1516">
        <v>2024</v>
      </c>
      <c r="B1516" s="2">
        <v>45383</v>
      </c>
      <c r="C1516" s="2">
        <v>45473</v>
      </c>
      <c r="D1516" t="s">
        <v>50</v>
      </c>
      <c r="E1516" t="s">
        <v>791</v>
      </c>
      <c r="F1516" s="9" t="s">
        <v>3980</v>
      </c>
      <c r="G1516" s="9" t="s">
        <v>3980</v>
      </c>
      <c r="H1516" s="9" t="s">
        <v>179</v>
      </c>
      <c r="I1516" t="s">
        <v>487</v>
      </c>
      <c r="J1516" t="s">
        <v>956</v>
      </c>
      <c r="K1516" t="s">
        <v>3989</v>
      </c>
      <c r="L1516" s="3" t="s">
        <v>61</v>
      </c>
      <c r="M1516" s="6" t="s">
        <v>63</v>
      </c>
      <c r="N1516" s="7" t="s">
        <v>4012</v>
      </c>
      <c r="O1516" s="5" t="s">
        <v>96</v>
      </c>
      <c r="P1516" s="2">
        <v>45483</v>
      </c>
      <c r="Q1516" t="s">
        <v>4526</v>
      </c>
    </row>
    <row r="1517" spans="1:17" ht="27" x14ac:dyDescent="0.25">
      <c r="A1517">
        <v>2024</v>
      </c>
      <c r="B1517" s="2">
        <v>45383</v>
      </c>
      <c r="C1517" s="2">
        <v>45473</v>
      </c>
      <c r="D1517" t="s">
        <v>50</v>
      </c>
      <c r="E1517" t="s">
        <v>791</v>
      </c>
      <c r="F1517" s="9" t="s">
        <v>3981</v>
      </c>
      <c r="G1517" s="9" t="s">
        <v>3981</v>
      </c>
      <c r="H1517" s="9" t="s">
        <v>179</v>
      </c>
      <c r="I1517" t="s">
        <v>4007</v>
      </c>
      <c r="J1517" t="s">
        <v>1533</v>
      </c>
      <c r="K1517" t="s">
        <v>2453</v>
      </c>
      <c r="L1517" s="3" t="s">
        <v>61</v>
      </c>
      <c r="M1517" s="6" t="s">
        <v>63</v>
      </c>
      <c r="N1517" s="7" t="s">
        <v>4026</v>
      </c>
      <c r="O1517" s="5" t="s">
        <v>96</v>
      </c>
      <c r="P1517" s="2">
        <v>45483</v>
      </c>
      <c r="Q1517" t="s">
        <v>4526</v>
      </c>
    </row>
    <row r="1518" spans="1:17" ht="27" x14ac:dyDescent="0.25">
      <c r="A1518">
        <v>2024</v>
      </c>
      <c r="B1518" s="2">
        <v>45383</v>
      </c>
      <c r="C1518" s="2">
        <v>45473</v>
      </c>
      <c r="D1518" t="s">
        <v>50</v>
      </c>
      <c r="E1518" t="s">
        <v>791</v>
      </c>
      <c r="F1518" s="9" t="s">
        <v>3982</v>
      </c>
      <c r="G1518" s="9" t="s">
        <v>3982</v>
      </c>
      <c r="H1518" s="9" t="s">
        <v>179</v>
      </c>
      <c r="I1518" t="s">
        <v>3998</v>
      </c>
      <c r="J1518" t="s">
        <v>929</v>
      </c>
      <c r="K1518" t="s">
        <v>1296</v>
      </c>
      <c r="L1518" s="3" t="s">
        <v>60</v>
      </c>
      <c r="M1518" s="6" t="s">
        <v>63</v>
      </c>
      <c r="N1518" s="7" t="s">
        <v>4024</v>
      </c>
      <c r="O1518" s="5" t="s">
        <v>96</v>
      </c>
      <c r="P1518" s="2">
        <v>45483</v>
      </c>
      <c r="Q1518" t="s">
        <v>4526</v>
      </c>
    </row>
    <row r="1519" spans="1:17" ht="27" x14ac:dyDescent="0.25">
      <c r="A1519">
        <v>2024</v>
      </c>
      <c r="B1519" s="2">
        <v>45383</v>
      </c>
      <c r="C1519" s="2">
        <v>45473</v>
      </c>
      <c r="D1519" t="s">
        <v>50</v>
      </c>
      <c r="E1519" t="s">
        <v>791</v>
      </c>
      <c r="F1519" s="9" t="s">
        <v>3983</v>
      </c>
      <c r="G1519" s="9" t="s">
        <v>3983</v>
      </c>
      <c r="H1519" s="9" t="s">
        <v>179</v>
      </c>
      <c r="I1519" t="s">
        <v>3999</v>
      </c>
      <c r="J1519" t="s">
        <v>1040</v>
      </c>
      <c r="K1519" t="s">
        <v>860</v>
      </c>
      <c r="L1519" s="3" t="s">
        <v>61</v>
      </c>
      <c r="M1519" s="6" t="s">
        <v>63</v>
      </c>
      <c r="N1519" s="7" t="s">
        <v>4011</v>
      </c>
      <c r="O1519" s="5" t="s">
        <v>96</v>
      </c>
      <c r="P1519" s="2">
        <v>45483</v>
      </c>
      <c r="Q1519" t="s">
        <v>4526</v>
      </c>
    </row>
    <row r="1520" spans="1:17" ht="27" x14ac:dyDescent="0.25">
      <c r="A1520">
        <v>2024</v>
      </c>
      <c r="B1520" s="2">
        <v>45383</v>
      </c>
      <c r="C1520" s="2">
        <v>45473</v>
      </c>
      <c r="D1520" t="s">
        <v>50</v>
      </c>
      <c r="E1520" t="s">
        <v>791</v>
      </c>
      <c r="F1520" s="9" t="s">
        <v>3984</v>
      </c>
      <c r="G1520" s="9" t="s">
        <v>3984</v>
      </c>
      <c r="H1520" s="9" t="s">
        <v>179</v>
      </c>
      <c r="I1520" t="s">
        <v>4000</v>
      </c>
      <c r="J1520" t="s">
        <v>3990</v>
      </c>
      <c r="K1520" t="s">
        <v>3991</v>
      </c>
      <c r="L1520" s="3" t="s">
        <v>60</v>
      </c>
      <c r="M1520" s="6" t="s">
        <v>63</v>
      </c>
      <c r="N1520" s="7" t="s">
        <v>4022</v>
      </c>
      <c r="O1520" s="5" t="s">
        <v>96</v>
      </c>
      <c r="P1520" s="2">
        <v>45483</v>
      </c>
      <c r="Q1520" t="s">
        <v>4526</v>
      </c>
    </row>
    <row r="1521" spans="1:17" ht="27" x14ac:dyDescent="0.25">
      <c r="A1521">
        <v>2024</v>
      </c>
      <c r="B1521" s="2">
        <v>45383</v>
      </c>
      <c r="C1521" s="2">
        <v>45473</v>
      </c>
      <c r="D1521" t="s">
        <v>50</v>
      </c>
      <c r="E1521" t="s">
        <v>791</v>
      </c>
      <c r="F1521" s="9" t="s">
        <v>3985</v>
      </c>
      <c r="G1521" s="9" t="s">
        <v>3985</v>
      </c>
      <c r="H1521" s="9" t="s">
        <v>179</v>
      </c>
      <c r="I1521" t="s">
        <v>2263</v>
      </c>
      <c r="J1521" t="s">
        <v>3992</v>
      </c>
      <c r="K1521" t="s">
        <v>131</v>
      </c>
      <c r="L1521" s="3" t="s">
        <v>60</v>
      </c>
      <c r="M1521" s="6" t="s">
        <v>63</v>
      </c>
      <c r="N1521" s="7" t="s">
        <v>4027</v>
      </c>
      <c r="O1521" s="5" t="s">
        <v>96</v>
      </c>
      <c r="P1521" s="2">
        <v>45483</v>
      </c>
      <c r="Q1521" t="s">
        <v>4526</v>
      </c>
    </row>
    <row r="1522" spans="1:17" x14ac:dyDescent="0.25">
      <c r="A1522">
        <v>2024</v>
      </c>
      <c r="B1522" s="2">
        <v>45383</v>
      </c>
      <c r="C1522" s="2">
        <v>45473</v>
      </c>
      <c r="D1522" t="s">
        <v>50</v>
      </c>
      <c r="E1522" t="s">
        <v>791</v>
      </c>
      <c r="F1522" s="9" t="s">
        <v>122</v>
      </c>
      <c r="G1522" s="9" t="s">
        <v>122</v>
      </c>
      <c r="H1522" s="9" t="s">
        <v>97</v>
      </c>
      <c r="I1522" t="s">
        <v>172</v>
      </c>
      <c r="J1522" t="s">
        <v>166</v>
      </c>
      <c r="K1522" t="s">
        <v>3578</v>
      </c>
      <c r="L1522" s="3" t="s">
        <v>60</v>
      </c>
      <c r="M1522" s="6" t="s">
        <v>63</v>
      </c>
      <c r="N1522" s="7" t="s">
        <v>4014</v>
      </c>
      <c r="O1522" s="5" t="s">
        <v>96</v>
      </c>
      <c r="P1522" s="2">
        <v>45483</v>
      </c>
      <c r="Q1522" t="s">
        <v>4526</v>
      </c>
    </row>
    <row r="1523" spans="1:17" x14ac:dyDescent="0.25">
      <c r="A1523">
        <v>2024</v>
      </c>
      <c r="B1523" s="2">
        <v>45383</v>
      </c>
      <c r="C1523" s="2">
        <v>45473</v>
      </c>
      <c r="D1523" t="s">
        <v>50</v>
      </c>
      <c r="E1523" t="s">
        <v>791</v>
      </c>
      <c r="F1523" s="9" t="s">
        <v>123</v>
      </c>
      <c r="G1523" s="9" t="s">
        <v>123</v>
      </c>
      <c r="H1523" s="9" t="s">
        <v>97</v>
      </c>
      <c r="I1523" t="s">
        <v>4001</v>
      </c>
      <c r="J1523" t="s">
        <v>81</v>
      </c>
      <c r="K1523" t="s">
        <v>76</v>
      </c>
      <c r="L1523" s="3" t="s">
        <v>61</v>
      </c>
      <c r="M1523" s="6" t="s">
        <v>63</v>
      </c>
      <c r="N1523" s="7" t="s">
        <v>4019</v>
      </c>
      <c r="O1523" s="5" t="s">
        <v>96</v>
      </c>
      <c r="P1523" s="2">
        <v>45483</v>
      </c>
      <c r="Q1523" t="s">
        <v>4526</v>
      </c>
    </row>
    <row r="1524" spans="1:17" x14ac:dyDescent="0.25">
      <c r="A1524">
        <v>2024</v>
      </c>
      <c r="B1524" s="2">
        <v>45383</v>
      </c>
      <c r="C1524" s="2">
        <v>45473</v>
      </c>
      <c r="D1524" t="s">
        <v>50</v>
      </c>
      <c r="E1524" t="s">
        <v>791</v>
      </c>
      <c r="F1524" s="9" t="s">
        <v>68</v>
      </c>
      <c r="G1524" s="9" t="s">
        <v>68</v>
      </c>
      <c r="H1524" s="9" t="s">
        <v>97</v>
      </c>
      <c r="I1524" t="s">
        <v>173</v>
      </c>
      <c r="J1524" t="s">
        <v>76</v>
      </c>
      <c r="K1524" t="s">
        <v>1507</v>
      </c>
      <c r="L1524" s="3" t="s">
        <v>60</v>
      </c>
      <c r="M1524" s="6" t="s">
        <v>63</v>
      </c>
      <c r="N1524" s="7" t="s">
        <v>4015</v>
      </c>
      <c r="O1524" s="5" t="s">
        <v>96</v>
      </c>
      <c r="P1524" s="2">
        <v>45483</v>
      </c>
      <c r="Q1524" t="s">
        <v>4526</v>
      </c>
    </row>
    <row r="1525" spans="1:17" x14ac:dyDescent="0.25">
      <c r="A1525">
        <v>2024</v>
      </c>
      <c r="B1525" s="2">
        <v>45383</v>
      </c>
      <c r="C1525" s="2">
        <v>45473</v>
      </c>
      <c r="D1525" t="s">
        <v>50</v>
      </c>
      <c r="E1525" t="s">
        <v>791</v>
      </c>
      <c r="F1525" s="9" t="s">
        <v>3986</v>
      </c>
      <c r="G1525" s="9" t="s">
        <v>3986</v>
      </c>
      <c r="H1525" s="9" t="s">
        <v>97</v>
      </c>
      <c r="I1525" t="s">
        <v>4002</v>
      </c>
      <c r="J1525" t="s">
        <v>141</v>
      </c>
      <c r="K1525" t="s">
        <v>78</v>
      </c>
      <c r="L1525" s="3" t="s">
        <v>60</v>
      </c>
      <c r="M1525" s="6" t="s">
        <v>63</v>
      </c>
      <c r="N1525" s="7" t="s">
        <v>4017</v>
      </c>
      <c r="O1525" s="5" t="s">
        <v>96</v>
      </c>
      <c r="P1525" s="2">
        <v>45483</v>
      </c>
      <c r="Q1525" t="s">
        <v>4526</v>
      </c>
    </row>
    <row r="1526" spans="1:17" x14ac:dyDescent="0.25">
      <c r="A1526">
        <v>2024</v>
      </c>
      <c r="B1526" s="2">
        <v>45383</v>
      </c>
      <c r="C1526" s="2">
        <v>45473</v>
      </c>
      <c r="D1526" t="s">
        <v>50</v>
      </c>
      <c r="E1526" t="s">
        <v>791</v>
      </c>
      <c r="F1526" s="9" t="s">
        <v>3987</v>
      </c>
      <c r="G1526" s="9" t="s">
        <v>3987</v>
      </c>
      <c r="H1526" s="9" t="s">
        <v>97</v>
      </c>
      <c r="I1526" t="s">
        <v>4003</v>
      </c>
      <c r="J1526" t="s">
        <v>3993</v>
      </c>
      <c r="K1526" t="s">
        <v>3994</v>
      </c>
      <c r="L1526" s="3" t="s">
        <v>61</v>
      </c>
      <c r="M1526" s="6" t="s">
        <v>63</v>
      </c>
      <c r="N1526" s="7" t="s">
        <v>4025</v>
      </c>
      <c r="O1526" s="5" t="s">
        <v>96</v>
      </c>
      <c r="P1526" s="2">
        <v>45483</v>
      </c>
      <c r="Q1526" t="s">
        <v>4526</v>
      </c>
    </row>
    <row r="1527" spans="1:17" x14ac:dyDescent="0.25">
      <c r="A1527">
        <v>2024</v>
      </c>
      <c r="B1527" s="2">
        <v>45383</v>
      </c>
      <c r="C1527" s="2">
        <v>45473</v>
      </c>
      <c r="D1527" t="s">
        <v>50</v>
      </c>
      <c r="E1527" t="s">
        <v>791</v>
      </c>
      <c r="F1527" s="9" t="s">
        <v>73</v>
      </c>
      <c r="G1527" s="9" t="s">
        <v>73</v>
      </c>
      <c r="H1527" s="9" t="s">
        <v>97</v>
      </c>
      <c r="I1527" t="s">
        <v>3196</v>
      </c>
      <c r="J1527" t="s">
        <v>78</v>
      </c>
      <c r="K1527" t="s">
        <v>130</v>
      </c>
      <c r="L1527" s="3" t="s">
        <v>61</v>
      </c>
      <c r="M1527" s="6" t="s">
        <v>63</v>
      </c>
      <c r="N1527" s="7" t="s">
        <v>4016</v>
      </c>
      <c r="O1527" s="5" t="s">
        <v>96</v>
      </c>
      <c r="P1527" s="2">
        <v>45483</v>
      </c>
      <c r="Q1527" t="s">
        <v>4526</v>
      </c>
    </row>
    <row r="1528" spans="1:17" ht="27" x14ac:dyDescent="0.25">
      <c r="A1528">
        <v>2024</v>
      </c>
      <c r="B1528" s="2">
        <v>45383</v>
      </c>
      <c r="C1528" s="2">
        <v>45473</v>
      </c>
      <c r="D1528" t="s">
        <v>50</v>
      </c>
      <c r="E1528" t="s">
        <v>791</v>
      </c>
      <c r="F1528" s="9" t="s">
        <v>3988</v>
      </c>
      <c r="G1528" s="9" t="s">
        <v>3988</v>
      </c>
      <c r="H1528" s="9" t="s">
        <v>97</v>
      </c>
      <c r="I1528" t="s">
        <v>4004</v>
      </c>
      <c r="J1528" t="s">
        <v>1775</v>
      </c>
      <c r="K1528" t="s">
        <v>76</v>
      </c>
      <c r="L1528" s="3" t="s">
        <v>61</v>
      </c>
      <c r="M1528" s="6" t="s">
        <v>63</v>
      </c>
      <c r="N1528" s="7" t="s">
        <v>4028</v>
      </c>
      <c r="O1528" s="5" t="s">
        <v>96</v>
      </c>
      <c r="P1528" s="2">
        <v>45483</v>
      </c>
      <c r="Q1528" t="s">
        <v>4526</v>
      </c>
    </row>
    <row r="1529" spans="1:17" ht="27" x14ac:dyDescent="0.25">
      <c r="A1529">
        <v>2024</v>
      </c>
      <c r="B1529" s="2">
        <v>45383</v>
      </c>
      <c r="C1529" s="2">
        <v>45473</v>
      </c>
      <c r="D1529" t="s">
        <v>50</v>
      </c>
      <c r="E1529">
        <v>3051</v>
      </c>
      <c r="F1529" s="9" t="s">
        <v>71</v>
      </c>
      <c r="G1529" s="9" t="s">
        <v>71</v>
      </c>
      <c r="H1529" s="9" t="s">
        <v>212</v>
      </c>
      <c r="I1529" t="s">
        <v>4005</v>
      </c>
      <c r="J1529" t="s">
        <v>1522</v>
      </c>
      <c r="K1529" t="s">
        <v>803</v>
      </c>
      <c r="L1529" s="3" t="s">
        <v>61</v>
      </c>
      <c r="M1529" s="6" t="s">
        <v>63</v>
      </c>
      <c r="N1529" s="7" t="s">
        <v>4029</v>
      </c>
      <c r="O1529" s="5" t="s">
        <v>96</v>
      </c>
      <c r="P1529" s="2">
        <v>45483</v>
      </c>
      <c r="Q1529" t="s">
        <v>4527</v>
      </c>
    </row>
    <row r="1530" spans="1:17" x14ac:dyDescent="0.25">
      <c r="A1530">
        <v>2024</v>
      </c>
      <c r="B1530" s="2">
        <v>45383</v>
      </c>
      <c r="C1530" s="2">
        <v>45473</v>
      </c>
      <c r="D1530" t="s">
        <v>50</v>
      </c>
      <c r="E1530">
        <v>2008</v>
      </c>
      <c r="F1530" s="9" t="s">
        <v>120</v>
      </c>
      <c r="G1530" s="9" t="s">
        <v>120</v>
      </c>
      <c r="H1530" s="9" t="s">
        <v>2220</v>
      </c>
      <c r="I1530" t="s">
        <v>4006</v>
      </c>
      <c r="J1530" t="s">
        <v>995</v>
      </c>
      <c r="K1530" t="s">
        <v>3995</v>
      </c>
      <c r="L1530" s="3" t="s">
        <v>61</v>
      </c>
      <c r="M1530" s="6" t="s">
        <v>63</v>
      </c>
      <c r="N1530" s="7" t="s">
        <v>4030</v>
      </c>
      <c r="O1530" s="5" t="s">
        <v>96</v>
      </c>
      <c r="P1530" s="2">
        <v>45483</v>
      </c>
      <c r="Q1530" t="s">
        <v>4527</v>
      </c>
    </row>
    <row r="1531" spans="1:17" x14ac:dyDescent="0.25">
      <c r="A1531">
        <v>2024</v>
      </c>
      <c r="B1531" s="2">
        <v>45383</v>
      </c>
      <c r="C1531" s="2">
        <v>45473</v>
      </c>
      <c r="D1531" t="s">
        <v>50</v>
      </c>
      <c r="E1531">
        <v>3021</v>
      </c>
      <c r="F1531" s="9" t="s">
        <v>788</v>
      </c>
      <c r="G1531" s="9" t="s">
        <v>788</v>
      </c>
      <c r="H1531" s="9" t="s">
        <v>129</v>
      </c>
      <c r="I1531" t="s">
        <v>4008</v>
      </c>
      <c r="J1531" t="s">
        <v>1332</v>
      </c>
      <c r="K1531" t="s">
        <v>138</v>
      </c>
      <c r="L1531" s="3" t="s">
        <v>61</v>
      </c>
      <c r="M1531" s="6" t="s">
        <v>63</v>
      </c>
      <c r="N1531" s="7" t="s">
        <v>4023</v>
      </c>
      <c r="O1531" s="5" t="s">
        <v>96</v>
      </c>
      <c r="P1531" s="2">
        <v>45483</v>
      </c>
      <c r="Q1531" t="s">
        <v>4527</v>
      </c>
    </row>
    <row r="1532" spans="1:17" ht="27" x14ac:dyDescent="0.25">
      <c r="A1532">
        <v>2024</v>
      </c>
      <c r="B1532" s="2">
        <v>45383</v>
      </c>
      <c r="C1532" s="2">
        <v>45473</v>
      </c>
      <c r="D1532" t="s">
        <v>50</v>
      </c>
      <c r="E1532">
        <v>2013</v>
      </c>
      <c r="F1532" s="9" t="s">
        <v>2227</v>
      </c>
      <c r="G1532" s="9" t="s">
        <v>2227</v>
      </c>
      <c r="H1532" s="9" t="s">
        <v>769</v>
      </c>
      <c r="I1532" t="s">
        <v>354</v>
      </c>
      <c r="J1532" t="s">
        <v>2705</v>
      </c>
      <c r="K1532" t="s">
        <v>3996</v>
      </c>
      <c r="L1532" s="3" t="s">
        <v>60</v>
      </c>
      <c r="M1532" s="6" t="s">
        <v>63</v>
      </c>
      <c r="N1532" s="7" t="s">
        <v>4010</v>
      </c>
      <c r="O1532" s="5" t="s">
        <v>96</v>
      </c>
      <c r="P1532" s="2">
        <v>45483</v>
      </c>
      <c r="Q1532" t="s">
        <v>4527</v>
      </c>
    </row>
    <row r="1533" spans="1:17" x14ac:dyDescent="0.25">
      <c r="A1533">
        <v>2024</v>
      </c>
      <c r="B1533" s="2">
        <v>45383</v>
      </c>
      <c r="C1533" s="2">
        <v>45473</v>
      </c>
      <c r="D1533" t="s">
        <v>50</v>
      </c>
      <c r="E1533">
        <v>3051</v>
      </c>
      <c r="F1533" s="9" t="s">
        <v>71</v>
      </c>
      <c r="G1533" s="9" t="s">
        <v>71</v>
      </c>
      <c r="H1533" s="9" t="s">
        <v>241</v>
      </c>
      <c r="I1533" t="s">
        <v>4008</v>
      </c>
      <c r="J1533" t="s">
        <v>3997</v>
      </c>
      <c r="K1533" t="s">
        <v>869</v>
      </c>
      <c r="L1533" s="3" t="s">
        <v>61</v>
      </c>
      <c r="M1533" s="6" t="s">
        <v>63</v>
      </c>
      <c r="N1533" s="7" t="s">
        <v>4020</v>
      </c>
      <c r="O1533" s="5" t="s">
        <v>96</v>
      </c>
      <c r="P1533" s="2">
        <v>45483</v>
      </c>
      <c r="Q1533" t="s">
        <v>4527</v>
      </c>
    </row>
    <row r="1534" spans="1:17" x14ac:dyDescent="0.25">
      <c r="A1534">
        <v>2024</v>
      </c>
      <c r="B1534" s="2">
        <v>45383</v>
      </c>
      <c r="C1534" s="2">
        <v>45473</v>
      </c>
      <c r="D1534" t="s">
        <v>50</v>
      </c>
      <c r="E1534">
        <v>3051</v>
      </c>
      <c r="F1534" s="9" t="s">
        <v>71</v>
      </c>
      <c r="G1534" s="9" t="s">
        <v>71</v>
      </c>
      <c r="H1534" s="9" t="s">
        <v>241</v>
      </c>
      <c r="I1534" t="s">
        <v>4009</v>
      </c>
      <c r="J1534" t="s">
        <v>137</v>
      </c>
      <c r="K1534" t="s">
        <v>157</v>
      </c>
      <c r="L1534" s="3" t="s">
        <v>61</v>
      </c>
      <c r="M1534" s="6" t="s">
        <v>63</v>
      </c>
      <c r="N1534" s="7" t="s">
        <v>4018</v>
      </c>
      <c r="O1534" s="5" t="s">
        <v>96</v>
      </c>
      <c r="P1534" s="2">
        <v>45483</v>
      </c>
      <c r="Q1534" t="s">
        <v>4527</v>
      </c>
    </row>
    <row r="1535" spans="1:17" x14ac:dyDescent="0.25">
      <c r="A1535">
        <v>2024</v>
      </c>
      <c r="B1535" s="2">
        <v>45383</v>
      </c>
      <c r="C1535" s="2">
        <v>45473</v>
      </c>
      <c r="D1535" t="s">
        <v>50</v>
      </c>
      <c r="E1535">
        <v>3035</v>
      </c>
      <c r="F1535" s="3" t="s">
        <v>110</v>
      </c>
      <c r="G1535" s="3" t="s">
        <v>110</v>
      </c>
      <c r="H1535" s="9" t="s">
        <v>1739</v>
      </c>
      <c r="I1535" t="s">
        <v>1827</v>
      </c>
      <c r="J1535" t="s">
        <v>582</v>
      </c>
      <c r="K1535" t="s">
        <v>76</v>
      </c>
      <c r="L1535" s="3" t="s">
        <v>61</v>
      </c>
      <c r="M1535" s="6" t="s">
        <v>63</v>
      </c>
      <c r="N1535" s="7" t="s">
        <v>4013</v>
      </c>
      <c r="O1535" s="5" t="s">
        <v>96</v>
      </c>
      <c r="P1535" s="2">
        <v>45483</v>
      </c>
      <c r="Q1535" t="s">
        <v>4527</v>
      </c>
    </row>
    <row r="1536" spans="1:17" x14ac:dyDescent="0.25">
      <c r="A1536">
        <v>2024</v>
      </c>
      <c r="B1536" s="2">
        <v>45383</v>
      </c>
      <c r="C1536" s="2">
        <v>45473</v>
      </c>
      <c r="D1536" t="s">
        <v>50</v>
      </c>
      <c r="E1536">
        <v>3033</v>
      </c>
      <c r="F1536" s="3" t="s">
        <v>117</v>
      </c>
      <c r="G1536" s="3" t="s">
        <v>117</v>
      </c>
      <c r="H1536" s="9" t="s">
        <v>744</v>
      </c>
      <c r="I1536" t="s">
        <v>2295</v>
      </c>
      <c r="J1536" t="s">
        <v>81</v>
      </c>
      <c r="K1536" t="s">
        <v>516</v>
      </c>
      <c r="L1536" s="3" t="s">
        <v>61</v>
      </c>
      <c r="M1536" s="6" t="s">
        <v>63</v>
      </c>
      <c r="N1536" s="7" t="s">
        <v>4021</v>
      </c>
      <c r="O1536" s="5" t="s">
        <v>96</v>
      </c>
      <c r="P1536" s="2">
        <v>45483</v>
      </c>
      <c r="Q1536" t="s">
        <v>4527</v>
      </c>
    </row>
    <row r="1537" spans="1:17" ht="27" x14ac:dyDescent="0.25">
      <c r="A1537">
        <v>2024</v>
      </c>
      <c r="B1537" s="2">
        <v>45383</v>
      </c>
      <c r="C1537" s="2">
        <v>45473</v>
      </c>
      <c r="D1537" t="s">
        <v>50</v>
      </c>
      <c r="E1537" t="s">
        <v>791</v>
      </c>
      <c r="F1537" s="9" t="s">
        <v>4031</v>
      </c>
      <c r="G1537" s="9" t="s">
        <v>4031</v>
      </c>
      <c r="H1537" s="9" t="s">
        <v>179</v>
      </c>
      <c r="I1537" t="s">
        <v>3161</v>
      </c>
      <c r="J1537" t="s">
        <v>1927</v>
      </c>
      <c r="K1537" t="s">
        <v>91</v>
      </c>
      <c r="L1537" s="3" t="s">
        <v>60</v>
      </c>
      <c r="M1537" s="6" t="s">
        <v>63</v>
      </c>
      <c r="N1537" s="7" t="s">
        <v>4068</v>
      </c>
      <c r="O1537" s="5" t="s">
        <v>96</v>
      </c>
      <c r="P1537" s="2">
        <v>45483</v>
      </c>
      <c r="Q1537" t="s">
        <v>4526</v>
      </c>
    </row>
    <row r="1538" spans="1:17" ht="27" x14ac:dyDescent="0.25">
      <c r="A1538">
        <v>2024</v>
      </c>
      <c r="B1538" s="2">
        <v>45383</v>
      </c>
      <c r="C1538" s="2">
        <v>45473</v>
      </c>
      <c r="D1538" t="s">
        <v>50</v>
      </c>
      <c r="E1538" t="s">
        <v>791</v>
      </c>
      <c r="F1538" s="9" t="s">
        <v>1450</v>
      </c>
      <c r="G1538" s="9" t="s">
        <v>1450</v>
      </c>
      <c r="H1538" s="9" t="s">
        <v>179</v>
      </c>
      <c r="I1538" t="s">
        <v>4056</v>
      </c>
      <c r="J1538" t="s">
        <v>1606</v>
      </c>
      <c r="K1538" t="s">
        <v>90</v>
      </c>
      <c r="L1538" s="3" t="s">
        <v>60</v>
      </c>
      <c r="M1538" s="6" t="s">
        <v>63</v>
      </c>
      <c r="N1538" s="7" t="s">
        <v>4081</v>
      </c>
      <c r="O1538" s="5" t="s">
        <v>96</v>
      </c>
      <c r="P1538" s="2">
        <v>45483</v>
      </c>
      <c r="Q1538" t="s">
        <v>4526</v>
      </c>
    </row>
    <row r="1539" spans="1:17" ht="27" x14ac:dyDescent="0.25">
      <c r="A1539">
        <v>2024</v>
      </c>
      <c r="B1539" s="2">
        <v>45383</v>
      </c>
      <c r="C1539" s="2">
        <v>45473</v>
      </c>
      <c r="D1539" t="s">
        <v>50</v>
      </c>
      <c r="E1539" t="s">
        <v>791</v>
      </c>
      <c r="F1539" s="9" t="s">
        <v>4032</v>
      </c>
      <c r="G1539" s="9" t="s">
        <v>4032</v>
      </c>
      <c r="H1539" s="9" t="s">
        <v>179</v>
      </c>
      <c r="I1539" t="s">
        <v>3854</v>
      </c>
      <c r="J1539" t="s">
        <v>4037</v>
      </c>
      <c r="K1539" t="s">
        <v>1034</v>
      </c>
      <c r="L1539" s="3" t="s">
        <v>60</v>
      </c>
      <c r="M1539" s="6" t="s">
        <v>63</v>
      </c>
      <c r="N1539" s="7" t="s">
        <v>4063</v>
      </c>
      <c r="O1539" s="5" t="s">
        <v>96</v>
      </c>
      <c r="P1539" s="2">
        <v>45483</v>
      </c>
      <c r="Q1539" t="s">
        <v>4526</v>
      </c>
    </row>
    <row r="1540" spans="1:17" ht="27" x14ac:dyDescent="0.25">
      <c r="A1540">
        <v>2024</v>
      </c>
      <c r="B1540" s="2">
        <v>45383</v>
      </c>
      <c r="C1540" s="2">
        <v>45473</v>
      </c>
      <c r="D1540" t="s">
        <v>50</v>
      </c>
      <c r="E1540" t="s">
        <v>791</v>
      </c>
      <c r="F1540" s="9" t="s">
        <v>4033</v>
      </c>
      <c r="G1540" s="9" t="s">
        <v>4033</v>
      </c>
      <c r="H1540" s="9" t="s">
        <v>179</v>
      </c>
      <c r="I1540" t="s">
        <v>4044</v>
      </c>
      <c r="J1540" t="s">
        <v>858</v>
      </c>
      <c r="K1540" t="s">
        <v>858</v>
      </c>
      <c r="L1540" s="3" t="s">
        <v>60</v>
      </c>
      <c r="M1540" s="6" t="s">
        <v>63</v>
      </c>
      <c r="N1540" s="7" t="s">
        <v>4065</v>
      </c>
      <c r="O1540" s="5" t="s">
        <v>96</v>
      </c>
      <c r="P1540" s="2">
        <v>45483</v>
      </c>
      <c r="Q1540" t="s">
        <v>4526</v>
      </c>
    </row>
    <row r="1541" spans="1:17" ht="27" x14ac:dyDescent="0.25">
      <c r="A1541">
        <v>2024</v>
      </c>
      <c r="B1541" s="2">
        <v>45383</v>
      </c>
      <c r="C1541" s="2">
        <v>45473</v>
      </c>
      <c r="D1541" t="s">
        <v>50</v>
      </c>
      <c r="E1541" t="s">
        <v>791</v>
      </c>
      <c r="F1541" s="9" t="s">
        <v>4034</v>
      </c>
      <c r="G1541" s="9" t="s">
        <v>4034</v>
      </c>
      <c r="H1541" s="9" t="s">
        <v>179</v>
      </c>
      <c r="I1541" t="s">
        <v>4057</v>
      </c>
      <c r="J1541" t="s">
        <v>1051</v>
      </c>
      <c r="K1541" t="s">
        <v>4038</v>
      </c>
      <c r="L1541" s="3" t="s">
        <v>61</v>
      </c>
      <c r="M1541" s="6" t="s">
        <v>63</v>
      </c>
      <c r="N1541" s="7" t="s">
        <v>4064</v>
      </c>
      <c r="O1541" s="5" t="s">
        <v>96</v>
      </c>
      <c r="P1541" s="2">
        <v>45483</v>
      </c>
      <c r="Q1541" t="s">
        <v>4526</v>
      </c>
    </row>
    <row r="1542" spans="1:17" ht="27" x14ac:dyDescent="0.25">
      <c r="A1542">
        <v>2024</v>
      </c>
      <c r="B1542" s="2">
        <v>45383</v>
      </c>
      <c r="C1542" s="2">
        <v>45473</v>
      </c>
      <c r="D1542" t="s">
        <v>50</v>
      </c>
      <c r="E1542" t="s">
        <v>791</v>
      </c>
      <c r="F1542" s="9" t="s">
        <v>307</v>
      </c>
      <c r="G1542" s="9" t="s">
        <v>307</v>
      </c>
      <c r="H1542" s="9" t="s">
        <v>179</v>
      </c>
      <c r="I1542" t="s">
        <v>4045</v>
      </c>
      <c r="J1542" t="s">
        <v>1472</v>
      </c>
      <c r="K1542" t="s">
        <v>4039</v>
      </c>
      <c r="L1542" s="3" t="s">
        <v>61</v>
      </c>
      <c r="M1542" s="6" t="s">
        <v>63</v>
      </c>
      <c r="N1542" s="7" t="s">
        <v>4075</v>
      </c>
      <c r="O1542" s="5" t="s">
        <v>96</v>
      </c>
      <c r="P1542" s="2">
        <v>45483</v>
      </c>
      <c r="Q1542" t="s">
        <v>4526</v>
      </c>
    </row>
    <row r="1543" spans="1:17" ht="27" x14ac:dyDescent="0.25">
      <c r="A1543">
        <v>2024</v>
      </c>
      <c r="B1543" s="2">
        <v>45383</v>
      </c>
      <c r="C1543" s="2">
        <v>45473</v>
      </c>
      <c r="D1543" t="s">
        <v>50</v>
      </c>
      <c r="E1543" t="s">
        <v>791</v>
      </c>
      <c r="F1543" s="9" t="s">
        <v>822</v>
      </c>
      <c r="G1543" s="9" t="s">
        <v>822</v>
      </c>
      <c r="H1543" s="9" t="s">
        <v>179</v>
      </c>
      <c r="I1543" t="s">
        <v>4046</v>
      </c>
      <c r="J1543" t="s">
        <v>4040</v>
      </c>
      <c r="K1543" t="s">
        <v>429</v>
      </c>
      <c r="L1543" s="3" t="s">
        <v>60</v>
      </c>
      <c r="M1543" s="6" t="s">
        <v>63</v>
      </c>
      <c r="N1543" s="7" t="s">
        <v>4079</v>
      </c>
      <c r="O1543" s="5" t="s">
        <v>96</v>
      </c>
      <c r="P1543" s="2">
        <v>45483</v>
      </c>
      <c r="Q1543" t="s">
        <v>4526</v>
      </c>
    </row>
    <row r="1544" spans="1:17" ht="27" x14ac:dyDescent="0.25">
      <c r="A1544">
        <v>2024</v>
      </c>
      <c r="B1544" s="2">
        <v>45383</v>
      </c>
      <c r="C1544" s="2">
        <v>45473</v>
      </c>
      <c r="D1544" t="s">
        <v>50</v>
      </c>
      <c r="E1544" t="s">
        <v>791</v>
      </c>
      <c r="F1544" s="9" t="s">
        <v>4034</v>
      </c>
      <c r="G1544" s="9" t="s">
        <v>4034</v>
      </c>
      <c r="H1544" s="9" t="s">
        <v>179</v>
      </c>
      <c r="I1544" t="s">
        <v>4047</v>
      </c>
      <c r="J1544" t="s">
        <v>4041</v>
      </c>
      <c r="K1544" t="s">
        <v>4042</v>
      </c>
      <c r="L1544" s="3" t="s">
        <v>61</v>
      </c>
      <c r="M1544" s="6" t="s">
        <v>63</v>
      </c>
      <c r="N1544" s="7" t="s">
        <v>4067</v>
      </c>
      <c r="O1544" s="5" t="s">
        <v>96</v>
      </c>
      <c r="P1544" s="2">
        <v>45483</v>
      </c>
      <c r="Q1544" t="s">
        <v>4526</v>
      </c>
    </row>
    <row r="1545" spans="1:17" ht="27" x14ac:dyDescent="0.25">
      <c r="A1545">
        <v>2024</v>
      </c>
      <c r="B1545" s="2">
        <v>45383</v>
      </c>
      <c r="C1545" s="2">
        <v>45473</v>
      </c>
      <c r="D1545" t="s">
        <v>50</v>
      </c>
      <c r="E1545" t="s">
        <v>791</v>
      </c>
      <c r="F1545" s="9" t="s">
        <v>4035</v>
      </c>
      <c r="G1545" s="9" t="s">
        <v>4035</v>
      </c>
      <c r="H1545" s="9" t="s">
        <v>97</v>
      </c>
      <c r="I1545" t="s">
        <v>2295</v>
      </c>
      <c r="J1545" t="s">
        <v>1976</v>
      </c>
      <c r="K1545" t="s">
        <v>136</v>
      </c>
      <c r="L1545" s="3" t="s">
        <v>61</v>
      </c>
      <c r="M1545" s="6" t="s">
        <v>63</v>
      </c>
      <c r="N1545" s="7" t="s">
        <v>4062</v>
      </c>
      <c r="O1545" s="5" t="s">
        <v>96</v>
      </c>
      <c r="P1545" s="2">
        <v>45483</v>
      </c>
      <c r="Q1545" t="s">
        <v>4526</v>
      </c>
    </row>
    <row r="1546" spans="1:17" x14ac:dyDescent="0.25">
      <c r="A1546">
        <v>2024</v>
      </c>
      <c r="B1546" s="2">
        <v>45383</v>
      </c>
      <c r="C1546" s="2">
        <v>45473</v>
      </c>
      <c r="D1546" t="s">
        <v>50</v>
      </c>
      <c r="E1546" t="s">
        <v>791</v>
      </c>
      <c r="F1546" s="9" t="s">
        <v>68</v>
      </c>
      <c r="G1546" s="9" t="s">
        <v>68</v>
      </c>
      <c r="H1546" s="9" t="s">
        <v>97</v>
      </c>
      <c r="I1546" t="s">
        <v>171</v>
      </c>
      <c r="J1546" t="s">
        <v>90</v>
      </c>
      <c r="K1546" t="s">
        <v>82</v>
      </c>
      <c r="L1546" s="3" t="s">
        <v>60</v>
      </c>
      <c r="M1546" s="6" t="s">
        <v>63</v>
      </c>
      <c r="N1546" s="7" t="s">
        <v>4066</v>
      </c>
      <c r="O1546" s="5" t="s">
        <v>96</v>
      </c>
      <c r="P1546" s="2">
        <v>45483</v>
      </c>
      <c r="Q1546" t="s">
        <v>4526</v>
      </c>
    </row>
    <row r="1547" spans="1:17" x14ac:dyDescent="0.25">
      <c r="A1547">
        <v>2024</v>
      </c>
      <c r="B1547" s="2">
        <v>45383</v>
      </c>
      <c r="C1547" s="2">
        <v>45473</v>
      </c>
      <c r="D1547" t="s">
        <v>50</v>
      </c>
      <c r="E1547" t="s">
        <v>791</v>
      </c>
      <c r="F1547" s="9" t="s">
        <v>4036</v>
      </c>
      <c r="G1547" s="9" t="s">
        <v>4036</v>
      </c>
      <c r="H1547" s="9" t="s">
        <v>97</v>
      </c>
      <c r="I1547" t="s">
        <v>3738</v>
      </c>
      <c r="J1547" t="s">
        <v>78</v>
      </c>
      <c r="K1547" t="s">
        <v>80</v>
      </c>
      <c r="L1547" s="3" t="s">
        <v>60</v>
      </c>
      <c r="M1547" s="6" t="s">
        <v>63</v>
      </c>
      <c r="N1547" s="7" t="s">
        <v>4071</v>
      </c>
      <c r="O1547" s="5" t="s">
        <v>96</v>
      </c>
      <c r="P1547" s="2">
        <v>45483</v>
      </c>
      <c r="Q1547" t="s">
        <v>4526</v>
      </c>
    </row>
    <row r="1548" spans="1:17" x14ac:dyDescent="0.25">
      <c r="A1548">
        <v>2024</v>
      </c>
      <c r="B1548" s="2">
        <v>45383</v>
      </c>
      <c r="C1548" s="2">
        <v>45473</v>
      </c>
      <c r="D1548" t="s">
        <v>50</v>
      </c>
      <c r="E1548" t="s">
        <v>791</v>
      </c>
      <c r="F1548" s="9" t="s">
        <v>66</v>
      </c>
      <c r="G1548" s="9" t="s">
        <v>66</v>
      </c>
      <c r="H1548" s="9" t="s">
        <v>97</v>
      </c>
      <c r="I1548" t="s">
        <v>4048</v>
      </c>
      <c r="J1548" t="s">
        <v>149</v>
      </c>
      <c r="K1548" t="s">
        <v>82</v>
      </c>
      <c r="L1548" s="3" t="s">
        <v>61</v>
      </c>
      <c r="M1548" s="6" t="s">
        <v>63</v>
      </c>
      <c r="N1548" s="7" t="s">
        <v>4069</v>
      </c>
      <c r="O1548" s="5" t="s">
        <v>96</v>
      </c>
      <c r="P1548" s="2">
        <v>45483</v>
      </c>
      <c r="Q1548" t="s">
        <v>4526</v>
      </c>
    </row>
    <row r="1549" spans="1:17" ht="27" x14ac:dyDescent="0.25">
      <c r="A1549">
        <v>2024</v>
      </c>
      <c r="B1549" s="2">
        <v>45383</v>
      </c>
      <c r="C1549" s="2">
        <v>45473</v>
      </c>
      <c r="D1549" t="s">
        <v>50</v>
      </c>
      <c r="E1549">
        <v>3051</v>
      </c>
      <c r="F1549" s="9" t="s">
        <v>71</v>
      </c>
      <c r="G1549" s="9" t="s">
        <v>71</v>
      </c>
      <c r="H1549" s="9" t="s">
        <v>178</v>
      </c>
      <c r="I1549" t="s">
        <v>4049</v>
      </c>
      <c r="J1549" t="s">
        <v>130</v>
      </c>
      <c r="K1549" t="s">
        <v>867</v>
      </c>
      <c r="L1549" s="3" t="s">
        <v>61</v>
      </c>
      <c r="M1549" s="6" t="s">
        <v>63</v>
      </c>
      <c r="N1549" s="7" t="s">
        <v>4084</v>
      </c>
      <c r="O1549" s="5" t="s">
        <v>96</v>
      </c>
      <c r="P1549" s="2">
        <v>45483</v>
      </c>
      <c r="Q1549" t="s">
        <v>4527</v>
      </c>
    </row>
    <row r="1550" spans="1:17" ht="27" x14ac:dyDescent="0.25">
      <c r="A1550">
        <v>2024</v>
      </c>
      <c r="B1550" s="2">
        <v>45383</v>
      </c>
      <c r="C1550" s="2">
        <v>45473</v>
      </c>
      <c r="D1550" t="s">
        <v>50</v>
      </c>
      <c r="E1550">
        <v>3051</v>
      </c>
      <c r="F1550" s="3" t="s">
        <v>71</v>
      </c>
      <c r="G1550" s="3" t="s">
        <v>71</v>
      </c>
      <c r="H1550" s="9" t="s">
        <v>178</v>
      </c>
      <c r="I1550" t="s">
        <v>4050</v>
      </c>
      <c r="J1550" t="s">
        <v>439</v>
      </c>
      <c r="K1550" t="s">
        <v>2435</v>
      </c>
      <c r="L1550" s="3" t="s">
        <v>61</v>
      </c>
      <c r="M1550" s="6" t="s">
        <v>63</v>
      </c>
      <c r="N1550" s="7" t="s">
        <v>4087</v>
      </c>
      <c r="O1550" s="5" t="s">
        <v>96</v>
      </c>
      <c r="P1550" s="2">
        <v>45483</v>
      </c>
      <c r="Q1550" t="s">
        <v>4527</v>
      </c>
    </row>
    <row r="1551" spans="1:17" x14ac:dyDescent="0.25">
      <c r="A1551">
        <v>2024</v>
      </c>
      <c r="B1551" s="2">
        <v>45383</v>
      </c>
      <c r="C1551" s="2">
        <v>45473</v>
      </c>
      <c r="D1551" t="s">
        <v>50</v>
      </c>
      <c r="E1551">
        <v>2004</v>
      </c>
      <c r="F1551" s="9" t="s">
        <v>1457</v>
      </c>
      <c r="G1551" s="9" t="s">
        <v>1457</v>
      </c>
      <c r="H1551" s="9" t="s">
        <v>100</v>
      </c>
      <c r="I1551" t="s">
        <v>4051</v>
      </c>
      <c r="J1551" t="s">
        <v>77</v>
      </c>
      <c r="K1551" t="s">
        <v>86</v>
      </c>
      <c r="L1551" s="3" t="s">
        <v>60</v>
      </c>
      <c r="M1551" s="6" t="s">
        <v>63</v>
      </c>
      <c r="N1551" s="7" t="s">
        <v>4080</v>
      </c>
      <c r="O1551" s="5" t="s">
        <v>96</v>
      </c>
      <c r="P1551" s="2">
        <v>45483</v>
      </c>
      <c r="Q1551" t="s">
        <v>4527</v>
      </c>
    </row>
    <row r="1552" spans="1:17" x14ac:dyDescent="0.25">
      <c r="A1552">
        <v>2024</v>
      </c>
      <c r="B1552" s="2">
        <v>45383</v>
      </c>
      <c r="C1552" s="2">
        <v>45473</v>
      </c>
      <c r="D1552" t="s">
        <v>50</v>
      </c>
      <c r="E1552">
        <v>2004</v>
      </c>
      <c r="F1552" s="9" t="s">
        <v>1457</v>
      </c>
      <c r="G1552" s="9" t="s">
        <v>1457</v>
      </c>
      <c r="H1552" s="9" t="s">
        <v>100</v>
      </c>
      <c r="I1552" t="s">
        <v>4058</v>
      </c>
      <c r="J1552" t="s">
        <v>2416</v>
      </c>
      <c r="K1552" t="s">
        <v>2435</v>
      </c>
      <c r="L1552" s="3" t="s">
        <v>60</v>
      </c>
      <c r="M1552" s="6" t="s">
        <v>63</v>
      </c>
      <c r="N1552" s="7" t="s">
        <v>4074</v>
      </c>
      <c r="O1552" s="5" t="s">
        <v>96</v>
      </c>
      <c r="P1552" s="2">
        <v>45483</v>
      </c>
      <c r="Q1552" t="s">
        <v>4527</v>
      </c>
    </row>
    <row r="1553" spans="1:17" ht="27" x14ac:dyDescent="0.25">
      <c r="A1553">
        <v>2024</v>
      </c>
      <c r="B1553" s="2">
        <v>45383</v>
      </c>
      <c r="C1553" s="2">
        <v>45473</v>
      </c>
      <c r="D1553" t="s">
        <v>50</v>
      </c>
      <c r="E1553">
        <v>3042</v>
      </c>
      <c r="F1553" s="3" t="s">
        <v>69</v>
      </c>
      <c r="G1553" s="3" t="s">
        <v>69</v>
      </c>
      <c r="H1553" s="9" t="s">
        <v>769</v>
      </c>
      <c r="I1553" t="s">
        <v>4052</v>
      </c>
      <c r="J1553" t="s">
        <v>133</v>
      </c>
      <c r="K1553" t="s">
        <v>90</v>
      </c>
      <c r="L1553" s="3" t="s">
        <v>60</v>
      </c>
      <c r="M1553" s="6" t="s">
        <v>63</v>
      </c>
      <c r="N1553" s="7" t="s">
        <v>4082</v>
      </c>
      <c r="O1553" s="5" t="s">
        <v>96</v>
      </c>
      <c r="P1553" s="2">
        <v>45483</v>
      </c>
      <c r="Q1553" t="s">
        <v>4527</v>
      </c>
    </row>
    <row r="1554" spans="1:17" ht="27" x14ac:dyDescent="0.25">
      <c r="A1554">
        <v>2024</v>
      </c>
      <c r="B1554" s="2">
        <v>45383</v>
      </c>
      <c r="C1554" s="2">
        <v>45473</v>
      </c>
      <c r="D1554" t="s">
        <v>50</v>
      </c>
      <c r="E1554">
        <v>3011</v>
      </c>
      <c r="F1554" s="9" t="s">
        <v>114</v>
      </c>
      <c r="G1554" s="9" t="s">
        <v>114</v>
      </c>
      <c r="H1554" s="9" t="s">
        <v>250</v>
      </c>
      <c r="I1554" t="s">
        <v>4059</v>
      </c>
      <c r="J1554" t="s">
        <v>3585</v>
      </c>
      <c r="K1554" t="s">
        <v>872</v>
      </c>
      <c r="L1554" s="3" t="s">
        <v>61</v>
      </c>
      <c r="M1554" s="6" t="s">
        <v>63</v>
      </c>
      <c r="N1554" s="7" t="s">
        <v>4070</v>
      </c>
      <c r="O1554" s="5" t="s">
        <v>96</v>
      </c>
      <c r="P1554" s="2">
        <v>45483</v>
      </c>
      <c r="Q1554" t="s">
        <v>4527</v>
      </c>
    </row>
    <row r="1555" spans="1:17" x14ac:dyDescent="0.25">
      <c r="A1555">
        <v>2024</v>
      </c>
      <c r="B1555" s="2">
        <v>45383</v>
      </c>
      <c r="C1555" s="2">
        <v>45473</v>
      </c>
      <c r="D1555" t="s">
        <v>50</v>
      </c>
      <c r="E1555">
        <v>3051</v>
      </c>
      <c r="F1555" s="9" t="s">
        <v>71</v>
      </c>
      <c r="G1555" s="9" t="s">
        <v>71</v>
      </c>
      <c r="H1555" s="9" t="s">
        <v>244</v>
      </c>
      <c r="I1555" t="s">
        <v>4053</v>
      </c>
      <c r="J1555" t="s">
        <v>579</v>
      </c>
      <c r="K1555" t="s">
        <v>90</v>
      </c>
      <c r="L1555" s="3" t="s">
        <v>60</v>
      </c>
      <c r="M1555" s="6" t="s">
        <v>63</v>
      </c>
      <c r="N1555" s="7" t="s">
        <v>4072</v>
      </c>
      <c r="O1555" s="5" t="s">
        <v>96</v>
      </c>
      <c r="P1555" s="2">
        <v>45483</v>
      </c>
      <c r="Q1555" t="s">
        <v>4527</v>
      </c>
    </row>
    <row r="1556" spans="1:17" x14ac:dyDescent="0.25">
      <c r="A1556">
        <v>2024</v>
      </c>
      <c r="B1556" s="2">
        <v>45383</v>
      </c>
      <c r="C1556" s="2">
        <v>45473</v>
      </c>
      <c r="D1556" t="s">
        <v>50</v>
      </c>
      <c r="E1556">
        <v>3031</v>
      </c>
      <c r="F1556" s="3" t="s">
        <v>74</v>
      </c>
      <c r="G1556" s="3" t="s">
        <v>74</v>
      </c>
      <c r="H1556" s="9" t="s">
        <v>244</v>
      </c>
      <c r="I1556" t="s">
        <v>355</v>
      </c>
      <c r="J1556" t="s">
        <v>136</v>
      </c>
      <c r="K1556" t="s">
        <v>82</v>
      </c>
      <c r="L1556" s="3" t="s">
        <v>60</v>
      </c>
      <c r="M1556" s="6" t="s">
        <v>63</v>
      </c>
      <c r="N1556" s="7" t="s">
        <v>4083</v>
      </c>
      <c r="O1556" s="5" t="s">
        <v>96</v>
      </c>
      <c r="P1556" s="2">
        <v>45483</v>
      </c>
      <c r="Q1556" t="s">
        <v>4527</v>
      </c>
    </row>
    <row r="1557" spans="1:17" x14ac:dyDescent="0.25">
      <c r="A1557">
        <v>2024</v>
      </c>
      <c r="B1557" s="2">
        <v>45383</v>
      </c>
      <c r="C1557" s="2">
        <v>45473</v>
      </c>
      <c r="D1557" t="s">
        <v>50</v>
      </c>
      <c r="E1557">
        <v>3051</v>
      </c>
      <c r="F1557" s="9" t="s">
        <v>71</v>
      </c>
      <c r="G1557" s="9" t="s">
        <v>71</v>
      </c>
      <c r="H1557" s="9" t="s">
        <v>244</v>
      </c>
      <c r="I1557" t="s">
        <v>323</v>
      </c>
      <c r="J1557" t="s">
        <v>82</v>
      </c>
      <c r="K1557" t="s">
        <v>1927</v>
      </c>
      <c r="L1557" s="3" t="s">
        <v>60</v>
      </c>
      <c r="M1557" s="6" t="s">
        <v>63</v>
      </c>
      <c r="N1557" s="7" t="s">
        <v>4061</v>
      </c>
      <c r="O1557" s="5" t="s">
        <v>96</v>
      </c>
      <c r="P1557" s="2">
        <v>45483</v>
      </c>
      <c r="Q1557" t="s">
        <v>4527</v>
      </c>
    </row>
    <row r="1558" spans="1:17" x14ac:dyDescent="0.25">
      <c r="A1558">
        <v>2024</v>
      </c>
      <c r="B1558" s="2">
        <v>45383</v>
      </c>
      <c r="C1558" s="2">
        <v>45473</v>
      </c>
      <c r="D1558" t="s">
        <v>50</v>
      </c>
      <c r="E1558">
        <v>3051</v>
      </c>
      <c r="F1558" s="9" t="s">
        <v>71</v>
      </c>
      <c r="G1558" s="9" t="s">
        <v>71</v>
      </c>
      <c r="H1558" s="9" t="s">
        <v>244</v>
      </c>
      <c r="I1558" t="s">
        <v>4054</v>
      </c>
      <c r="J1558" t="s">
        <v>130</v>
      </c>
      <c r="K1558" t="s">
        <v>84</v>
      </c>
      <c r="L1558" s="3" t="s">
        <v>60</v>
      </c>
      <c r="M1558" s="6" t="s">
        <v>63</v>
      </c>
      <c r="N1558" s="7" t="s">
        <v>4073</v>
      </c>
      <c r="O1558" s="5" t="s">
        <v>96</v>
      </c>
      <c r="P1558" s="2">
        <v>45483</v>
      </c>
      <c r="Q1558" t="s">
        <v>4527</v>
      </c>
    </row>
    <row r="1559" spans="1:17" x14ac:dyDescent="0.25">
      <c r="A1559">
        <v>2024</v>
      </c>
      <c r="B1559" s="2">
        <v>45383</v>
      </c>
      <c r="C1559" s="2">
        <v>45473</v>
      </c>
      <c r="D1559" t="s">
        <v>50</v>
      </c>
      <c r="E1559">
        <v>3051</v>
      </c>
      <c r="F1559" s="9" t="s">
        <v>71</v>
      </c>
      <c r="G1559" s="9" t="s">
        <v>71</v>
      </c>
      <c r="H1559" s="9" t="s">
        <v>244</v>
      </c>
      <c r="I1559" t="s">
        <v>4060</v>
      </c>
      <c r="J1559" t="s">
        <v>78</v>
      </c>
      <c r="K1559" t="s">
        <v>2417</v>
      </c>
      <c r="L1559" s="3" t="s">
        <v>61</v>
      </c>
      <c r="M1559" s="6" t="s">
        <v>63</v>
      </c>
      <c r="N1559" s="7" t="s">
        <v>4086</v>
      </c>
      <c r="O1559" s="5" t="s">
        <v>96</v>
      </c>
      <c r="P1559" s="2">
        <v>45483</v>
      </c>
      <c r="Q1559" t="s">
        <v>4527</v>
      </c>
    </row>
    <row r="1560" spans="1:17" x14ac:dyDescent="0.25">
      <c r="A1560">
        <v>2024</v>
      </c>
      <c r="B1560" s="2">
        <v>45383</v>
      </c>
      <c r="C1560" s="2">
        <v>45473</v>
      </c>
      <c r="D1560" t="s">
        <v>50</v>
      </c>
      <c r="E1560">
        <v>3051</v>
      </c>
      <c r="F1560" s="9" t="s">
        <v>71</v>
      </c>
      <c r="G1560" s="9" t="s">
        <v>71</v>
      </c>
      <c r="H1560" s="9" t="s">
        <v>244</v>
      </c>
      <c r="I1560" t="s">
        <v>381</v>
      </c>
      <c r="J1560" t="s">
        <v>95</v>
      </c>
      <c r="K1560" t="s">
        <v>136</v>
      </c>
      <c r="L1560" s="3" t="s">
        <v>60</v>
      </c>
      <c r="M1560" s="6" t="s">
        <v>63</v>
      </c>
      <c r="N1560" s="7" t="s">
        <v>4077</v>
      </c>
      <c r="O1560" s="5" t="s">
        <v>96</v>
      </c>
      <c r="P1560" s="2">
        <v>45483</v>
      </c>
      <c r="Q1560" t="s">
        <v>4527</v>
      </c>
    </row>
    <row r="1561" spans="1:17" x14ac:dyDescent="0.25">
      <c r="A1561">
        <v>2024</v>
      </c>
      <c r="B1561" s="2">
        <v>45383</v>
      </c>
      <c r="C1561" s="2">
        <v>45473</v>
      </c>
      <c r="D1561" t="s">
        <v>50</v>
      </c>
      <c r="E1561">
        <v>3051</v>
      </c>
      <c r="F1561" s="9" t="s">
        <v>71</v>
      </c>
      <c r="G1561" s="9" t="s">
        <v>71</v>
      </c>
      <c r="H1561" s="9" t="s">
        <v>244</v>
      </c>
      <c r="I1561" t="s">
        <v>2772</v>
      </c>
      <c r="J1561" t="s">
        <v>861</v>
      </c>
      <c r="K1561" t="s">
        <v>148</v>
      </c>
      <c r="L1561" s="3" t="s">
        <v>61</v>
      </c>
      <c r="M1561" s="6" t="s">
        <v>63</v>
      </c>
      <c r="N1561" s="7" t="s">
        <v>4085</v>
      </c>
      <c r="O1561" s="5" t="s">
        <v>96</v>
      </c>
      <c r="P1561" s="2">
        <v>45483</v>
      </c>
      <c r="Q1561" t="s">
        <v>4527</v>
      </c>
    </row>
    <row r="1562" spans="1:17" x14ac:dyDescent="0.25">
      <c r="A1562">
        <v>2024</v>
      </c>
      <c r="B1562" s="2">
        <v>45383</v>
      </c>
      <c r="C1562" s="2">
        <v>45473</v>
      </c>
      <c r="D1562" t="s">
        <v>50</v>
      </c>
      <c r="E1562">
        <v>4006</v>
      </c>
      <c r="F1562" s="9" t="s">
        <v>72</v>
      </c>
      <c r="G1562" s="9" t="s">
        <v>72</v>
      </c>
      <c r="H1562" s="9" t="s">
        <v>1201</v>
      </c>
      <c r="I1562" t="s">
        <v>4055</v>
      </c>
      <c r="J1562" t="s">
        <v>4043</v>
      </c>
      <c r="K1562" t="s">
        <v>1617</v>
      </c>
      <c r="L1562" s="3" t="s">
        <v>61</v>
      </c>
      <c r="M1562" s="6" t="s">
        <v>63</v>
      </c>
      <c r="N1562" s="7" t="s">
        <v>4078</v>
      </c>
      <c r="O1562" s="5" t="s">
        <v>96</v>
      </c>
      <c r="P1562" s="2">
        <v>45483</v>
      </c>
      <c r="Q1562" t="s">
        <v>4527</v>
      </c>
    </row>
    <row r="1563" spans="1:17" x14ac:dyDescent="0.25">
      <c r="A1563">
        <v>2024</v>
      </c>
      <c r="B1563" s="2">
        <v>45383</v>
      </c>
      <c r="C1563" s="2">
        <v>45473</v>
      </c>
      <c r="D1563" t="s">
        <v>50</v>
      </c>
      <c r="E1563">
        <v>3042</v>
      </c>
      <c r="F1563" s="9" t="s">
        <v>69</v>
      </c>
      <c r="G1563" s="9" t="s">
        <v>69</v>
      </c>
      <c r="H1563" s="9" t="s">
        <v>103</v>
      </c>
      <c r="I1563" t="s">
        <v>2816</v>
      </c>
      <c r="J1563" t="s">
        <v>2122</v>
      </c>
      <c r="K1563" t="s">
        <v>76</v>
      </c>
      <c r="L1563" s="3" t="s">
        <v>60</v>
      </c>
      <c r="M1563" s="6" t="s">
        <v>63</v>
      </c>
      <c r="N1563" s="7" t="s">
        <v>4076</v>
      </c>
      <c r="O1563" s="5" t="s">
        <v>96</v>
      </c>
      <c r="P1563" s="2">
        <v>45483</v>
      </c>
      <c r="Q1563" t="s">
        <v>4527</v>
      </c>
    </row>
    <row r="1564" spans="1:17" ht="27" x14ac:dyDescent="0.25">
      <c r="A1564">
        <v>2024</v>
      </c>
      <c r="B1564" s="2">
        <v>45383</v>
      </c>
      <c r="C1564" s="2">
        <v>45473</v>
      </c>
      <c r="D1564" t="s">
        <v>50</v>
      </c>
      <c r="E1564" t="s">
        <v>791</v>
      </c>
      <c r="F1564" s="9" t="s">
        <v>4088</v>
      </c>
      <c r="G1564" s="9" t="s">
        <v>4088</v>
      </c>
      <c r="H1564" s="9" t="s">
        <v>179</v>
      </c>
      <c r="I1564" t="s">
        <v>4100</v>
      </c>
      <c r="J1564" t="s">
        <v>2024</v>
      </c>
      <c r="K1564" t="s">
        <v>2706</v>
      </c>
      <c r="L1564" s="3" t="s">
        <v>60</v>
      </c>
      <c r="M1564" s="6" t="s">
        <v>63</v>
      </c>
      <c r="N1564" s="7" t="s">
        <v>4126</v>
      </c>
      <c r="O1564" s="5" t="s">
        <v>96</v>
      </c>
      <c r="P1564" s="2">
        <v>45483</v>
      </c>
      <c r="Q1564" t="s">
        <v>4526</v>
      </c>
    </row>
    <row r="1565" spans="1:17" ht="27" x14ac:dyDescent="0.25">
      <c r="A1565">
        <v>2024</v>
      </c>
      <c r="B1565" s="2">
        <v>45383</v>
      </c>
      <c r="C1565" s="2">
        <v>45473</v>
      </c>
      <c r="D1565" t="s">
        <v>50</v>
      </c>
      <c r="E1565" t="s">
        <v>791</v>
      </c>
      <c r="F1565" s="9" t="s">
        <v>4089</v>
      </c>
      <c r="G1565" s="9" t="s">
        <v>4089</v>
      </c>
      <c r="H1565" s="9" t="s">
        <v>179</v>
      </c>
      <c r="I1565" t="s">
        <v>4111</v>
      </c>
      <c r="J1565" t="s">
        <v>1021</v>
      </c>
      <c r="K1565" t="s">
        <v>968</v>
      </c>
      <c r="L1565" s="3" t="s">
        <v>60</v>
      </c>
      <c r="M1565" s="6" t="s">
        <v>63</v>
      </c>
      <c r="N1565" s="7" t="s">
        <v>4132</v>
      </c>
      <c r="O1565" s="5" t="s">
        <v>96</v>
      </c>
      <c r="P1565" s="2">
        <v>45483</v>
      </c>
      <c r="Q1565" t="s">
        <v>4526</v>
      </c>
    </row>
    <row r="1566" spans="1:17" ht="27" x14ac:dyDescent="0.25">
      <c r="A1566">
        <v>2024</v>
      </c>
      <c r="B1566" s="2">
        <v>45383</v>
      </c>
      <c r="C1566" s="2">
        <v>45473</v>
      </c>
      <c r="D1566" t="s">
        <v>50</v>
      </c>
      <c r="E1566" t="s">
        <v>791</v>
      </c>
      <c r="F1566" s="9" t="s">
        <v>4090</v>
      </c>
      <c r="G1566" s="9" t="s">
        <v>4090</v>
      </c>
      <c r="H1566" s="9" t="s">
        <v>179</v>
      </c>
      <c r="I1566" t="s">
        <v>2811</v>
      </c>
      <c r="J1566" t="s">
        <v>2414</v>
      </c>
      <c r="K1566" t="s">
        <v>2747</v>
      </c>
      <c r="L1566" s="3" t="s">
        <v>60</v>
      </c>
      <c r="M1566" s="6" t="s">
        <v>63</v>
      </c>
      <c r="N1566" s="7" t="s">
        <v>4130</v>
      </c>
      <c r="O1566" s="5" t="s">
        <v>96</v>
      </c>
      <c r="P1566" s="2">
        <v>45483</v>
      </c>
      <c r="Q1566" t="s">
        <v>4526</v>
      </c>
    </row>
    <row r="1567" spans="1:17" ht="27" x14ac:dyDescent="0.25">
      <c r="A1567">
        <v>2024</v>
      </c>
      <c r="B1567" s="2">
        <v>45383</v>
      </c>
      <c r="C1567" s="2">
        <v>45473</v>
      </c>
      <c r="D1567" t="s">
        <v>50</v>
      </c>
      <c r="E1567" t="s">
        <v>791</v>
      </c>
      <c r="F1567" s="9" t="s">
        <v>265</v>
      </c>
      <c r="G1567" s="9" t="s">
        <v>265</v>
      </c>
      <c r="H1567" s="9" t="s">
        <v>179</v>
      </c>
      <c r="I1567" t="s">
        <v>4101</v>
      </c>
      <c r="J1567" t="s">
        <v>4094</v>
      </c>
      <c r="K1567" t="s">
        <v>963</v>
      </c>
      <c r="L1567" s="3" t="s">
        <v>61</v>
      </c>
      <c r="M1567" s="6" t="s">
        <v>63</v>
      </c>
      <c r="N1567" s="7" t="s">
        <v>4123</v>
      </c>
      <c r="O1567" s="5" t="s">
        <v>96</v>
      </c>
      <c r="P1567" s="2">
        <v>45483</v>
      </c>
      <c r="Q1567" t="s">
        <v>4526</v>
      </c>
    </row>
    <row r="1568" spans="1:17" x14ac:dyDescent="0.25">
      <c r="A1568">
        <v>2024</v>
      </c>
      <c r="B1568" s="2">
        <v>45383</v>
      </c>
      <c r="C1568" s="2">
        <v>45473</v>
      </c>
      <c r="D1568" t="s">
        <v>50</v>
      </c>
      <c r="E1568">
        <v>3023</v>
      </c>
      <c r="F1568" s="3" t="s">
        <v>105</v>
      </c>
      <c r="G1568" s="3" t="s">
        <v>105</v>
      </c>
      <c r="H1568" s="9" t="s">
        <v>96</v>
      </c>
      <c r="I1568" t="s">
        <v>4102</v>
      </c>
      <c r="J1568" t="s">
        <v>149</v>
      </c>
      <c r="K1568" t="s">
        <v>2450</v>
      </c>
      <c r="L1568" s="3" t="s">
        <v>61</v>
      </c>
      <c r="M1568" s="6" t="s">
        <v>63</v>
      </c>
      <c r="N1568" s="7" t="s">
        <v>4116</v>
      </c>
      <c r="O1568" s="5" t="s">
        <v>96</v>
      </c>
      <c r="P1568" s="2">
        <v>45483</v>
      </c>
      <c r="Q1568" t="s">
        <v>4527</v>
      </c>
    </row>
    <row r="1569" spans="1:17" x14ac:dyDescent="0.25">
      <c r="A1569">
        <v>2024</v>
      </c>
      <c r="B1569" s="2">
        <v>45383</v>
      </c>
      <c r="C1569" s="2">
        <v>45473</v>
      </c>
      <c r="D1569" t="s">
        <v>50</v>
      </c>
      <c r="E1569" t="s">
        <v>791</v>
      </c>
      <c r="F1569" s="9" t="s">
        <v>124</v>
      </c>
      <c r="G1569" s="9" t="s">
        <v>124</v>
      </c>
      <c r="H1569" s="9" t="s">
        <v>97</v>
      </c>
      <c r="I1569" t="s">
        <v>4103</v>
      </c>
      <c r="J1569" t="s">
        <v>155</v>
      </c>
      <c r="K1569" t="s">
        <v>136</v>
      </c>
      <c r="L1569" s="3" t="s">
        <v>61</v>
      </c>
      <c r="M1569" s="6" t="s">
        <v>63</v>
      </c>
      <c r="N1569" s="7" t="s">
        <v>4117</v>
      </c>
      <c r="O1569" s="5" t="s">
        <v>96</v>
      </c>
      <c r="P1569" s="2">
        <v>45483</v>
      </c>
      <c r="Q1569" t="s">
        <v>4526</v>
      </c>
    </row>
    <row r="1570" spans="1:17" x14ac:dyDescent="0.25">
      <c r="A1570">
        <v>2024</v>
      </c>
      <c r="B1570" s="2">
        <v>45383</v>
      </c>
      <c r="C1570" s="2">
        <v>45473</v>
      </c>
      <c r="D1570" t="s">
        <v>50</v>
      </c>
      <c r="E1570" t="s">
        <v>791</v>
      </c>
      <c r="F1570" s="9" t="s">
        <v>111</v>
      </c>
      <c r="G1570" s="9" t="s">
        <v>111</v>
      </c>
      <c r="H1570" s="9" t="s">
        <v>97</v>
      </c>
      <c r="I1570" t="s">
        <v>4112</v>
      </c>
      <c r="J1570" t="s">
        <v>2160</v>
      </c>
      <c r="K1570" t="s">
        <v>159</v>
      </c>
      <c r="L1570" s="3" t="s">
        <v>61</v>
      </c>
      <c r="M1570" s="6" t="s">
        <v>63</v>
      </c>
      <c r="N1570" s="7" t="s">
        <v>4131</v>
      </c>
      <c r="O1570" s="5" t="s">
        <v>96</v>
      </c>
      <c r="P1570" s="2">
        <v>45483</v>
      </c>
      <c r="Q1570" t="s">
        <v>4526</v>
      </c>
    </row>
    <row r="1571" spans="1:17" x14ac:dyDescent="0.25">
      <c r="A1571">
        <v>2024</v>
      </c>
      <c r="B1571" s="2">
        <v>45383</v>
      </c>
      <c r="C1571" s="2">
        <v>45473</v>
      </c>
      <c r="D1571" t="s">
        <v>50</v>
      </c>
      <c r="E1571" t="s">
        <v>791</v>
      </c>
      <c r="F1571" s="9" t="s">
        <v>4091</v>
      </c>
      <c r="G1571" s="9" t="s">
        <v>4091</v>
      </c>
      <c r="H1571" s="9" t="s">
        <v>97</v>
      </c>
      <c r="I1571" t="s">
        <v>2242</v>
      </c>
      <c r="J1571" t="s">
        <v>149</v>
      </c>
      <c r="K1571" t="s">
        <v>95</v>
      </c>
      <c r="L1571" s="3" t="s">
        <v>61</v>
      </c>
      <c r="M1571" s="6" t="s">
        <v>63</v>
      </c>
      <c r="N1571" s="7" t="s">
        <v>4125</v>
      </c>
      <c r="O1571" s="5" t="s">
        <v>96</v>
      </c>
      <c r="P1571" s="2">
        <v>45483</v>
      </c>
      <c r="Q1571" t="s">
        <v>4526</v>
      </c>
    </row>
    <row r="1572" spans="1:17" x14ac:dyDescent="0.25">
      <c r="A1572">
        <v>2024</v>
      </c>
      <c r="B1572" s="2">
        <v>45383</v>
      </c>
      <c r="C1572" s="2">
        <v>45473</v>
      </c>
      <c r="D1572" t="s">
        <v>50</v>
      </c>
      <c r="E1572" t="s">
        <v>791</v>
      </c>
      <c r="F1572" s="9" t="s">
        <v>4092</v>
      </c>
      <c r="G1572" s="9" t="s">
        <v>4092</v>
      </c>
      <c r="H1572" s="9" t="s">
        <v>97</v>
      </c>
      <c r="I1572" t="s">
        <v>4113</v>
      </c>
      <c r="J1572" t="s">
        <v>4095</v>
      </c>
      <c r="K1572" t="s">
        <v>1615</v>
      </c>
      <c r="L1572" s="3" t="s">
        <v>61</v>
      </c>
      <c r="M1572" s="6" t="s">
        <v>63</v>
      </c>
      <c r="N1572" s="7" t="s">
        <v>4118</v>
      </c>
      <c r="O1572" s="5" t="s">
        <v>96</v>
      </c>
      <c r="P1572" s="2">
        <v>45483</v>
      </c>
      <c r="Q1572" t="s">
        <v>4526</v>
      </c>
    </row>
    <row r="1573" spans="1:17" x14ac:dyDescent="0.25">
      <c r="A1573">
        <v>2024</v>
      </c>
      <c r="B1573" s="2">
        <v>45383</v>
      </c>
      <c r="C1573" s="2">
        <v>45473</v>
      </c>
      <c r="D1573" t="s">
        <v>50</v>
      </c>
      <c r="E1573">
        <v>2005</v>
      </c>
      <c r="F1573" s="9" t="s">
        <v>211</v>
      </c>
      <c r="G1573" s="9" t="s">
        <v>211</v>
      </c>
      <c r="H1573" s="9" t="s">
        <v>1198</v>
      </c>
      <c r="I1573" t="s">
        <v>3120</v>
      </c>
      <c r="J1573" t="s">
        <v>155</v>
      </c>
      <c r="K1573" t="s">
        <v>4096</v>
      </c>
      <c r="L1573" s="3" t="s">
        <v>60</v>
      </c>
      <c r="M1573" s="6" t="s">
        <v>63</v>
      </c>
      <c r="N1573" s="7" t="s">
        <v>4115</v>
      </c>
      <c r="O1573" s="5" t="s">
        <v>96</v>
      </c>
      <c r="P1573" s="2">
        <v>45483</v>
      </c>
      <c r="Q1573" t="s">
        <v>4527</v>
      </c>
    </row>
    <row r="1574" spans="1:17" ht="27" x14ac:dyDescent="0.25">
      <c r="A1574">
        <v>2024</v>
      </c>
      <c r="B1574" s="2">
        <v>45383</v>
      </c>
      <c r="C1574" s="2">
        <v>45473</v>
      </c>
      <c r="D1574" t="s">
        <v>50</v>
      </c>
      <c r="E1574">
        <v>4003</v>
      </c>
      <c r="F1574" s="9" t="s">
        <v>1963</v>
      </c>
      <c r="G1574" s="9" t="s">
        <v>1963</v>
      </c>
      <c r="H1574" s="9" t="s">
        <v>1198</v>
      </c>
      <c r="I1574" t="s">
        <v>4104</v>
      </c>
      <c r="J1574" t="s">
        <v>86</v>
      </c>
      <c r="K1574" t="s">
        <v>4097</v>
      </c>
      <c r="L1574" s="3" t="s">
        <v>60</v>
      </c>
      <c r="M1574" s="6" t="s">
        <v>63</v>
      </c>
      <c r="N1574" s="7" t="s">
        <v>4124</v>
      </c>
      <c r="O1574" s="5" t="s">
        <v>96</v>
      </c>
      <c r="P1574" s="2">
        <v>45483</v>
      </c>
      <c r="Q1574" t="s">
        <v>4527</v>
      </c>
    </row>
    <row r="1575" spans="1:17" ht="27" x14ac:dyDescent="0.25">
      <c r="A1575">
        <v>2024</v>
      </c>
      <c r="B1575" s="2">
        <v>45383</v>
      </c>
      <c r="C1575" s="2">
        <v>45473</v>
      </c>
      <c r="D1575" t="s">
        <v>50</v>
      </c>
      <c r="E1575">
        <v>3022</v>
      </c>
      <c r="F1575" s="9" t="s">
        <v>209</v>
      </c>
      <c r="G1575" s="9" t="s">
        <v>209</v>
      </c>
      <c r="H1575" s="9" t="s">
        <v>212</v>
      </c>
      <c r="I1575" t="s">
        <v>3161</v>
      </c>
      <c r="J1575" t="s">
        <v>1906</v>
      </c>
      <c r="K1575" t="s">
        <v>79</v>
      </c>
      <c r="L1575" s="3" t="s">
        <v>60</v>
      </c>
      <c r="M1575" s="6" t="s">
        <v>63</v>
      </c>
      <c r="N1575" s="7" t="s">
        <v>4120</v>
      </c>
      <c r="O1575" s="5" t="s">
        <v>96</v>
      </c>
      <c r="P1575" s="2">
        <v>45483</v>
      </c>
      <c r="Q1575" t="s">
        <v>4527</v>
      </c>
    </row>
    <row r="1576" spans="1:17" x14ac:dyDescent="0.25">
      <c r="A1576">
        <v>2024</v>
      </c>
      <c r="B1576" s="2">
        <v>45383</v>
      </c>
      <c r="C1576" s="2">
        <v>45473</v>
      </c>
      <c r="D1576" t="s">
        <v>50</v>
      </c>
      <c r="E1576">
        <v>3023</v>
      </c>
      <c r="F1576" s="3" t="s">
        <v>105</v>
      </c>
      <c r="G1576" s="3" t="s">
        <v>105</v>
      </c>
      <c r="H1576" s="9" t="s">
        <v>2131</v>
      </c>
      <c r="I1576" t="s">
        <v>4105</v>
      </c>
      <c r="J1576" t="s">
        <v>135</v>
      </c>
      <c r="K1576" t="s">
        <v>76</v>
      </c>
      <c r="L1576" s="3" t="s">
        <v>60</v>
      </c>
      <c r="M1576" s="6" t="s">
        <v>63</v>
      </c>
      <c r="N1576" s="7" t="s">
        <v>4129</v>
      </c>
      <c r="O1576" s="5" t="s">
        <v>96</v>
      </c>
      <c r="P1576" s="2">
        <v>45483</v>
      </c>
      <c r="Q1576" t="s">
        <v>4527</v>
      </c>
    </row>
    <row r="1577" spans="1:17" ht="27" x14ac:dyDescent="0.25">
      <c r="A1577">
        <v>2024</v>
      </c>
      <c r="B1577" s="2">
        <v>45383</v>
      </c>
      <c r="C1577" s="2">
        <v>45473</v>
      </c>
      <c r="D1577" t="s">
        <v>50</v>
      </c>
      <c r="E1577">
        <v>3024</v>
      </c>
      <c r="F1577" s="3" t="s">
        <v>108</v>
      </c>
      <c r="G1577" s="3" t="s">
        <v>108</v>
      </c>
      <c r="H1577" s="9" t="s">
        <v>236</v>
      </c>
      <c r="I1577" t="s">
        <v>1255</v>
      </c>
      <c r="J1577" t="s">
        <v>95</v>
      </c>
      <c r="K1577" t="s">
        <v>1498</v>
      </c>
      <c r="L1577" s="3" t="s">
        <v>60</v>
      </c>
      <c r="M1577" s="6" t="s">
        <v>63</v>
      </c>
      <c r="N1577" s="7" t="s">
        <v>4128</v>
      </c>
      <c r="O1577" s="5" t="s">
        <v>96</v>
      </c>
      <c r="P1577" s="2">
        <v>45483</v>
      </c>
      <c r="Q1577" t="s">
        <v>4527</v>
      </c>
    </row>
    <row r="1578" spans="1:17" ht="27" x14ac:dyDescent="0.25">
      <c r="A1578">
        <v>2024</v>
      </c>
      <c r="B1578" s="2">
        <v>45383</v>
      </c>
      <c r="C1578" s="2">
        <v>45473</v>
      </c>
      <c r="D1578" t="s">
        <v>50</v>
      </c>
      <c r="E1578">
        <v>4006</v>
      </c>
      <c r="F1578" s="9" t="s">
        <v>72</v>
      </c>
      <c r="G1578" s="9" t="s">
        <v>72</v>
      </c>
      <c r="H1578" s="9" t="s">
        <v>101</v>
      </c>
      <c r="I1578" t="s">
        <v>2811</v>
      </c>
      <c r="J1578" t="s">
        <v>77</v>
      </c>
      <c r="K1578" t="s">
        <v>81</v>
      </c>
      <c r="L1578" s="3" t="s">
        <v>60</v>
      </c>
      <c r="M1578" s="6" t="s">
        <v>63</v>
      </c>
      <c r="N1578" s="7" t="s">
        <v>4127</v>
      </c>
      <c r="O1578" s="5" t="s">
        <v>96</v>
      </c>
      <c r="P1578" s="2">
        <v>45483</v>
      </c>
      <c r="Q1578" t="s">
        <v>4527</v>
      </c>
    </row>
    <row r="1579" spans="1:17" x14ac:dyDescent="0.25">
      <c r="A1579">
        <v>2024</v>
      </c>
      <c r="B1579" s="2">
        <v>45383</v>
      </c>
      <c r="C1579" s="2">
        <v>45473</v>
      </c>
      <c r="D1579" t="s">
        <v>50</v>
      </c>
      <c r="E1579">
        <v>3013</v>
      </c>
      <c r="F1579" s="9" t="s">
        <v>70</v>
      </c>
      <c r="G1579" s="9" t="s">
        <v>70</v>
      </c>
      <c r="H1579" s="9" t="s">
        <v>2685</v>
      </c>
      <c r="I1579" t="s">
        <v>4110</v>
      </c>
      <c r="J1579" t="s">
        <v>995</v>
      </c>
      <c r="K1579" t="s">
        <v>4098</v>
      </c>
      <c r="L1579" s="3" t="s">
        <v>61</v>
      </c>
      <c r="M1579" s="6" t="s">
        <v>63</v>
      </c>
      <c r="N1579" s="7" t="s">
        <v>4133</v>
      </c>
      <c r="O1579" s="5" t="s">
        <v>96</v>
      </c>
      <c r="P1579" s="2">
        <v>45483</v>
      </c>
      <c r="Q1579" t="s">
        <v>4527</v>
      </c>
    </row>
    <row r="1580" spans="1:17" ht="27" x14ac:dyDescent="0.25">
      <c r="A1580">
        <v>2024</v>
      </c>
      <c r="B1580" s="2">
        <v>45383</v>
      </c>
      <c r="C1580" s="2">
        <v>45473</v>
      </c>
      <c r="D1580" t="s">
        <v>50</v>
      </c>
      <c r="E1580">
        <v>1003</v>
      </c>
      <c r="F1580" s="3" t="s">
        <v>1960</v>
      </c>
      <c r="G1580" s="3" t="s">
        <v>1960</v>
      </c>
      <c r="H1580" s="9" t="s">
        <v>250</v>
      </c>
      <c r="I1580" t="s">
        <v>4106</v>
      </c>
      <c r="J1580" t="s">
        <v>141</v>
      </c>
      <c r="K1580" t="s">
        <v>83</v>
      </c>
      <c r="L1580" s="3" t="s">
        <v>61</v>
      </c>
      <c r="M1580" s="6" t="s">
        <v>63</v>
      </c>
      <c r="N1580" s="7" t="s">
        <v>4119</v>
      </c>
      <c r="O1580" s="5" t="s">
        <v>96</v>
      </c>
      <c r="P1580" s="2">
        <v>45483</v>
      </c>
      <c r="Q1580" t="s">
        <v>4527</v>
      </c>
    </row>
    <row r="1581" spans="1:17" ht="27" x14ac:dyDescent="0.25">
      <c r="A1581">
        <v>2024</v>
      </c>
      <c r="B1581" s="2">
        <v>45383</v>
      </c>
      <c r="C1581" s="2">
        <v>45473</v>
      </c>
      <c r="D1581" t="s">
        <v>50</v>
      </c>
      <c r="E1581" t="s">
        <v>791</v>
      </c>
      <c r="F1581" s="9" t="s">
        <v>4093</v>
      </c>
      <c r="G1581" s="9" t="s">
        <v>4093</v>
      </c>
      <c r="H1581" s="9" t="s">
        <v>197</v>
      </c>
      <c r="I1581" t="s">
        <v>4107</v>
      </c>
      <c r="J1581" t="s">
        <v>4099</v>
      </c>
      <c r="K1581" t="s">
        <v>860</v>
      </c>
      <c r="L1581" s="3" t="s">
        <v>61</v>
      </c>
      <c r="M1581" s="6" t="s">
        <v>63</v>
      </c>
      <c r="N1581" s="7" t="s">
        <v>4114</v>
      </c>
      <c r="O1581" s="5" t="s">
        <v>96</v>
      </c>
      <c r="P1581" s="2">
        <v>45483</v>
      </c>
      <c r="Q1581" t="s">
        <v>4526</v>
      </c>
    </row>
    <row r="1582" spans="1:17" x14ac:dyDescent="0.25">
      <c r="A1582">
        <v>2024</v>
      </c>
      <c r="B1582" s="2">
        <v>45383</v>
      </c>
      <c r="C1582" s="2">
        <v>45473</v>
      </c>
      <c r="D1582" t="s">
        <v>50</v>
      </c>
      <c r="E1582">
        <v>3034</v>
      </c>
      <c r="F1582" s="9" t="s">
        <v>2228</v>
      </c>
      <c r="G1582" s="9" t="s">
        <v>2228</v>
      </c>
      <c r="H1582" s="9" t="s">
        <v>244</v>
      </c>
      <c r="I1582" t="s">
        <v>4108</v>
      </c>
      <c r="J1582" t="s">
        <v>86</v>
      </c>
      <c r="K1582" t="s">
        <v>1819</v>
      </c>
      <c r="L1582" s="3" t="s">
        <v>60</v>
      </c>
      <c r="M1582" s="6" t="s">
        <v>63</v>
      </c>
      <c r="N1582" s="7" t="s">
        <v>4121</v>
      </c>
      <c r="O1582" s="5" t="s">
        <v>96</v>
      </c>
      <c r="P1582" s="2">
        <v>45483</v>
      </c>
      <c r="Q1582" t="s">
        <v>4527</v>
      </c>
    </row>
    <row r="1583" spans="1:17" x14ac:dyDescent="0.25">
      <c r="A1583">
        <v>2024</v>
      </c>
      <c r="B1583" s="2">
        <v>45383</v>
      </c>
      <c r="C1583" s="2">
        <v>45473</v>
      </c>
      <c r="D1583" t="s">
        <v>50</v>
      </c>
      <c r="E1583">
        <v>3031</v>
      </c>
      <c r="F1583" s="3" t="s">
        <v>74</v>
      </c>
      <c r="G1583" s="3" t="s">
        <v>74</v>
      </c>
      <c r="H1583" s="9" t="s">
        <v>744</v>
      </c>
      <c r="I1583" t="s">
        <v>4109</v>
      </c>
      <c r="J1583" t="s">
        <v>1819</v>
      </c>
      <c r="K1583" t="s">
        <v>85</v>
      </c>
      <c r="L1583" s="3" t="s">
        <v>61</v>
      </c>
      <c r="M1583" s="6" t="s">
        <v>63</v>
      </c>
      <c r="N1583" s="7" t="s">
        <v>4122</v>
      </c>
      <c r="O1583" s="5" t="s">
        <v>96</v>
      </c>
      <c r="P1583" s="2">
        <v>45483</v>
      </c>
      <c r="Q1583" t="s">
        <v>4527</v>
      </c>
    </row>
    <row r="1584" spans="1:17" ht="40.5" x14ac:dyDescent="0.25">
      <c r="A1584">
        <v>2024</v>
      </c>
      <c r="B1584" s="2">
        <v>45383</v>
      </c>
      <c r="C1584" s="2">
        <v>45473</v>
      </c>
      <c r="D1584" t="s">
        <v>50</v>
      </c>
      <c r="E1584" t="s">
        <v>791</v>
      </c>
      <c r="F1584" s="9" t="s">
        <v>4135</v>
      </c>
      <c r="G1584" s="9" t="s">
        <v>4135</v>
      </c>
      <c r="H1584" s="9" t="s">
        <v>179</v>
      </c>
      <c r="I1584" t="s">
        <v>4175</v>
      </c>
      <c r="J1584" t="s">
        <v>4145</v>
      </c>
      <c r="K1584" t="s">
        <v>1321</v>
      </c>
      <c r="L1584" s="3" t="s">
        <v>60</v>
      </c>
      <c r="M1584" s="6" t="s">
        <v>63</v>
      </c>
      <c r="N1584" s="7" t="s">
        <v>4199</v>
      </c>
      <c r="O1584" s="5" t="s">
        <v>96</v>
      </c>
      <c r="P1584" s="2">
        <v>45483</v>
      </c>
      <c r="Q1584" t="s">
        <v>4526</v>
      </c>
    </row>
    <row r="1585" spans="1:17" ht="27" x14ac:dyDescent="0.25">
      <c r="A1585">
        <v>2024</v>
      </c>
      <c r="B1585" s="2">
        <v>45383</v>
      </c>
      <c r="C1585" s="2">
        <v>45473</v>
      </c>
      <c r="D1585" t="s">
        <v>50</v>
      </c>
      <c r="E1585" t="s">
        <v>791</v>
      </c>
      <c r="F1585" s="9" t="s">
        <v>4136</v>
      </c>
      <c r="G1585" s="9" t="s">
        <v>4136</v>
      </c>
      <c r="H1585" s="9" t="s">
        <v>179</v>
      </c>
      <c r="I1585" t="s">
        <v>4176</v>
      </c>
      <c r="J1585" t="s">
        <v>1019</v>
      </c>
      <c r="K1585" t="s">
        <v>4146</v>
      </c>
      <c r="L1585" s="3" t="s">
        <v>60</v>
      </c>
      <c r="M1585" s="6" t="s">
        <v>63</v>
      </c>
      <c r="N1585" s="7" t="s">
        <v>4190</v>
      </c>
      <c r="O1585" s="5" t="s">
        <v>96</v>
      </c>
      <c r="P1585" s="2">
        <v>45483</v>
      </c>
      <c r="Q1585" t="s">
        <v>4526</v>
      </c>
    </row>
    <row r="1586" spans="1:17" ht="54" x14ac:dyDescent="0.25">
      <c r="A1586">
        <v>2024</v>
      </c>
      <c r="B1586" s="2">
        <v>45383</v>
      </c>
      <c r="C1586" s="2">
        <v>45473</v>
      </c>
      <c r="D1586" t="s">
        <v>50</v>
      </c>
      <c r="E1586" t="s">
        <v>791</v>
      </c>
      <c r="F1586" s="9" t="s">
        <v>4137</v>
      </c>
      <c r="G1586" s="9" t="s">
        <v>4137</v>
      </c>
      <c r="H1586" s="9" t="s">
        <v>179</v>
      </c>
      <c r="I1586" t="s">
        <v>4160</v>
      </c>
      <c r="J1586" t="s">
        <v>858</v>
      </c>
      <c r="K1586" t="s">
        <v>4147</v>
      </c>
      <c r="L1586" s="3" t="s">
        <v>60</v>
      </c>
      <c r="M1586" s="6" t="s">
        <v>63</v>
      </c>
      <c r="N1586" s="7" t="s">
        <v>4192</v>
      </c>
      <c r="O1586" s="5" t="s">
        <v>96</v>
      </c>
      <c r="P1586" s="2">
        <v>45483</v>
      </c>
      <c r="Q1586" t="s">
        <v>4526</v>
      </c>
    </row>
    <row r="1587" spans="1:17" ht="27" x14ac:dyDescent="0.25">
      <c r="A1587">
        <v>2024</v>
      </c>
      <c r="B1587" s="2">
        <v>45383</v>
      </c>
      <c r="C1587" s="2">
        <v>45473</v>
      </c>
      <c r="D1587" t="s">
        <v>50</v>
      </c>
      <c r="E1587" t="s">
        <v>791</v>
      </c>
      <c r="F1587" s="9" t="s">
        <v>4138</v>
      </c>
      <c r="G1587" s="9" t="s">
        <v>4138</v>
      </c>
      <c r="H1587" s="9" t="s">
        <v>179</v>
      </c>
      <c r="I1587" t="s">
        <v>4161</v>
      </c>
      <c r="J1587" t="s">
        <v>4148</v>
      </c>
      <c r="K1587" t="s">
        <v>4149</v>
      </c>
      <c r="L1587" s="3" t="s">
        <v>60</v>
      </c>
      <c r="M1587" s="6" t="s">
        <v>63</v>
      </c>
      <c r="N1587" s="7" t="s">
        <v>4189</v>
      </c>
      <c r="O1587" s="5" t="s">
        <v>96</v>
      </c>
      <c r="P1587" s="2">
        <v>45483</v>
      </c>
      <c r="Q1587" t="s">
        <v>4526</v>
      </c>
    </row>
    <row r="1588" spans="1:17" ht="27" x14ac:dyDescent="0.25">
      <c r="A1588">
        <v>2024</v>
      </c>
      <c r="B1588" s="2">
        <v>45383</v>
      </c>
      <c r="C1588" s="2">
        <v>45473</v>
      </c>
      <c r="D1588" t="s">
        <v>50</v>
      </c>
      <c r="E1588" t="s">
        <v>791</v>
      </c>
      <c r="F1588" s="9" t="s">
        <v>4139</v>
      </c>
      <c r="G1588" s="9" t="s">
        <v>4139</v>
      </c>
      <c r="H1588" s="9" t="s">
        <v>179</v>
      </c>
      <c r="I1588" t="s">
        <v>4162</v>
      </c>
      <c r="J1588" t="s">
        <v>940</v>
      </c>
      <c r="K1588" t="s">
        <v>1034</v>
      </c>
      <c r="L1588" s="3" t="s">
        <v>60</v>
      </c>
      <c r="M1588" s="6" t="s">
        <v>63</v>
      </c>
      <c r="N1588" s="7" t="s">
        <v>4210</v>
      </c>
      <c r="O1588" s="5" t="s">
        <v>96</v>
      </c>
      <c r="P1588" s="2">
        <v>45483</v>
      </c>
      <c r="Q1588" t="s">
        <v>4526</v>
      </c>
    </row>
    <row r="1589" spans="1:17" ht="27" x14ac:dyDescent="0.25">
      <c r="A1589">
        <v>2024</v>
      </c>
      <c r="B1589" s="2">
        <v>45383</v>
      </c>
      <c r="C1589" s="2">
        <v>45473</v>
      </c>
      <c r="D1589" t="s">
        <v>50</v>
      </c>
      <c r="E1589" t="s">
        <v>791</v>
      </c>
      <c r="F1589" s="9" t="s">
        <v>836</v>
      </c>
      <c r="G1589" s="9" t="s">
        <v>836</v>
      </c>
      <c r="H1589" s="9" t="s">
        <v>179</v>
      </c>
      <c r="I1589" t="s">
        <v>4163</v>
      </c>
      <c r="J1589" t="s">
        <v>4150</v>
      </c>
      <c r="K1589" t="s">
        <v>1238</v>
      </c>
      <c r="L1589" s="3" t="s">
        <v>60</v>
      </c>
      <c r="M1589" s="6" t="s">
        <v>63</v>
      </c>
      <c r="N1589" s="7" t="s">
        <v>4182</v>
      </c>
      <c r="O1589" s="5" t="s">
        <v>96</v>
      </c>
      <c r="P1589" s="2">
        <v>45483</v>
      </c>
      <c r="Q1589" t="s">
        <v>4526</v>
      </c>
    </row>
    <row r="1590" spans="1:17" x14ac:dyDescent="0.25">
      <c r="A1590">
        <v>2024</v>
      </c>
      <c r="B1590" s="2">
        <v>45383</v>
      </c>
      <c r="C1590" s="2">
        <v>45473</v>
      </c>
      <c r="D1590" t="s">
        <v>50</v>
      </c>
      <c r="E1590" t="s">
        <v>791</v>
      </c>
      <c r="F1590" s="9" t="s">
        <v>4140</v>
      </c>
      <c r="G1590" s="9" t="s">
        <v>4140</v>
      </c>
      <c r="H1590" s="9" t="s">
        <v>97</v>
      </c>
      <c r="I1590" t="s">
        <v>2824</v>
      </c>
      <c r="J1590" t="s">
        <v>4151</v>
      </c>
      <c r="K1590" t="s">
        <v>2172</v>
      </c>
      <c r="L1590" s="3" t="s">
        <v>61</v>
      </c>
      <c r="M1590" s="6" t="s">
        <v>63</v>
      </c>
      <c r="N1590" s="7" t="s">
        <v>4198</v>
      </c>
      <c r="O1590" s="5" t="s">
        <v>96</v>
      </c>
      <c r="P1590" s="2">
        <v>45483</v>
      </c>
      <c r="Q1590" t="s">
        <v>4526</v>
      </c>
    </row>
    <row r="1591" spans="1:17" ht="27" x14ac:dyDescent="0.25">
      <c r="A1591">
        <v>2024</v>
      </c>
      <c r="B1591" s="2">
        <v>45383</v>
      </c>
      <c r="C1591" s="2">
        <v>45473</v>
      </c>
      <c r="D1591" t="s">
        <v>50</v>
      </c>
      <c r="E1591" t="s">
        <v>791</v>
      </c>
      <c r="F1591" s="9" t="s">
        <v>4141</v>
      </c>
      <c r="G1591" s="9" t="s">
        <v>4141</v>
      </c>
      <c r="H1591" s="9" t="s">
        <v>97</v>
      </c>
      <c r="I1591" t="s">
        <v>4164</v>
      </c>
      <c r="J1591" t="s">
        <v>76</v>
      </c>
      <c r="K1591" t="s">
        <v>131</v>
      </c>
      <c r="L1591" s="3" t="s">
        <v>61</v>
      </c>
      <c r="M1591" s="6" t="s">
        <v>63</v>
      </c>
      <c r="N1591" s="7" t="s">
        <v>4193</v>
      </c>
      <c r="O1591" s="5" t="s">
        <v>96</v>
      </c>
      <c r="P1591" s="2">
        <v>45483</v>
      </c>
      <c r="Q1591" t="s">
        <v>4526</v>
      </c>
    </row>
    <row r="1592" spans="1:17" x14ac:dyDescent="0.25">
      <c r="A1592">
        <v>2024</v>
      </c>
      <c r="B1592" s="2">
        <v>45383</v>
      </c>
      <c r="C1592" s="2">
        <v>45473</v>
      </c>
      <c r="D1592" t="s">
        <v>50</v>
      </c>
      <c r="E1592" t="s">
        <v>791</v>
      </c>
      <c r="F1592" s="9" t="s">
        <v>67</v>
      </c>
      <c r="G1592" s="9" t="s">
        <v>67</v>
      </c>
      <c r="H1592" s="9" t="s">
        <v>97</v>
      </c>
      <c r="I1592" t="s">
        <v>448</v>
      </c>
      <c r="J1592" t="s">
        <v>82</v>
      </c>
      <c r="K1592" t="s">
        <v>154</v>
      </c>
      <c r="L1592" s="3" t="s">
        <v>61</v>
      </c>
      <c r="M1592" s="6" t="s">
        <v>63</v>
      </c>
      <c r="N1592" s="7" t="s">
        <v>4183</v>
      </c>
      <c r="O1592" s="5" t="s">
        <v>96</v>
      </c>
      <c r="P1592" s="2">
        <v>45483</v>
      </c>
      <c r="Q1592" t="s">
        <v>4526</v>
      </c>
    </row>
    <row r="1593" spans="1:17" x14ac:dyDescent="0.25">
      <c r="A1593">
        <v>2024</v>
      </c>
      <c r="B1593" s="2">
        <v>45383</v>
      </c>
      <c r="C1593" s="2">
        <v>45473</v>
      </c>
      <c r="D1593" t="s">
        <v>50</v>
      </c>
      <c r="E1593" t="s">
        <v>791</v>
      </c>
      <c r="F1593" s="9" t="s">
        <v>1438</v>
      </c>
      <c r="G1593" s="9" t="s">
        <v>1438</v>
      </c>
      <c r="H1593" s="9" t="s">
        <v>97</v>
      </c>
      <c r="I1593" t="s">
        <v>4165</v>
      </c>
      <c r="J1593" t="s">
        <v>2046</v>
      </c>
      <c r="K1593" t="s">
        <v>2288</v>
      </c>
      <c r="L1593" s="3" t="s">
        <v>61</v>
      </c>
      <c r="M1593" s="6" t="s">
        <v>63</v>
      </c>
      <c r="N1593" s="7" t="s">
        <v>4197</v>
      </c>
      <c r="O1593" s="5" t="s">
        <v>96</v>
      </c>
      <c r="P1593" s="2">
        <v>45483</v>
      </c>
      <c r="Q1593" t="s">
        <v>4526</v>
      </c>
    </row>
    <row r="1594" spans="1:17" x14ac:dyDescent="0.25">
      <c r="A1594">
        <v>2024</v>
      </c>
      <c r="B1594" s="2">
        <v>45383</v>
      </c>
      <c r="C1594" s="2">
        <v>45473</v>
      </c>
      <c r="D1594" t="s">
        <v>50</v>
      </c>
      <c r="E1594">
        <v>3032</v>
      </c>
      <c r="F1594" s="3" t="s">
        <v>119</v>
      </c>
      <c r="G1594" s="3" t="s">
        <v>119</v>
      </c>
      <c r="H1594" s="9" t="s">
        <v>4134</v>
      </c>
      <c r="I1594" t="s">
        <v>4177</v>
      </c>
      <c r="J1594" t="s">
        <v>136</v>
      </c>
      <c r="K1594" t="s">
        <v>92</v>
      </c>
      <c r="L1594" s="3" t="s">
        <v>61</v>
      </c>
      <c r="M1594" s="6" t="s">
        <v>63</v>
      </c>
      <c r="N1594" s="7" t="s">
        <v>4211</v>
      </c>
      <c r="O1594" s="5" t="s">
        <v>96</v>
      </c>
      <c r="P1594" s="2">
        <v>45483</v>
      </c>
      <c r="Q1594" t="s">
        <v>4527</v>
      </c>
    </row>
    <row r="1595" spans="1:17" x14ac:dyDescent="0.25">
      <c r="A1595">
        <v>2024</v>
      </c>
      <c r="B1595" s="2">
        <v>45383</v>
      </c>
      <c r="C1595" s="2">
        <v>45473</v>
      </c>
      <c r="D1595" t="s">
        <v>50</v>
      </c>
      <c r="E1595">
        <v>3051</v>
      </c>
      <c r="F1595" s="9" t="s">
        <v>71</v>
      </c>
      <c r="G1595" s="9" t="s">
        <v>71</v>
      </c>
      <c r="H1595" s="9" t="s">
        <v>2219</v>
      </c>
      <c r="I1595" t="s">
        <v>388</v>
      </c>
      <c r="J1595" t="s">
        <v>87</v>
      </c>
      <c r="K1595" t="s">
        <v>2741</v>
      </c>
      <c r="L1595" s="3" t="s">
        <v>60</v>
      </c>
      <c r="M1595" s="6" t="s">
        <v>63</v>
      </c>
      <c r="N1595" s="7" t="s">
        <v>4200</v>
      </c>
      <c r="O1595" s="5" t="s">
        <v>96</v>
      </c>
      <c r="P1595" s="2">
        <v>45483</v>
      </c>
      <c r="Q1595" t="s">
        <v>4527</v>
      </c>
    </row>
    <row r="1596" spans="1:17" x14ac:dyDescent="0.25">
      <c r="A1596">
        <v>2024</v>
      </c>
      <c r="B1596" s="2">
        <v>45383</v>
      </c>
      <c r="C1596" s="2">
        <v>45473</v>
      </c>
      <c r="D1596" t="s">
        <v>50</v>
      </c>
      <c r="E1596">
        <v>3051</v>
      </c>
      <c r="F1596" s="9" t="s">
        <v>71</v>
      </c>
      <c r="G1596" s="9" t="s">
        <v>71</v>
      </c>
      <c r="H1596" s="9" t="s">
        <v>2381</v>
      </c>
      <c r="I1596" t="s">
        <v>3182</v>
      </c>
      <c r="J1596" t="s">
        <v>4152</v>
      </c>
      <c r="K1596" t="s">
        <v>2122</v>
      </c>
      <c r="L1596" s="3" t="s">
        <v>61</v>
      </c>
      <c r="M1596" s="6" t="s">
        <v>63</v>
      </c>
      <c r="N1596" s="7" t="s">
        <v>4201</v>
      </c>
      <c r="O1596" s="5" t="s">
        <v>96</v>
      </c>
      <c r="P1596" s="2">
        <v>45483</v>
      </c>
      <c r="Q1596" t="s">
        <v>4527</v>
      </c>
    </row>
    <row r="1597" spans="1:17" x14ac:dyDescent="0.25">
      <c r="A1597">
        <v>2024</v>
      </c>
      <c r="B1597" s="2">
        <v>45383</v>
      </c>
      <c r="C1597" s="2">
        <v>45473</v>
      </c>
      <c r="D1597" t="s">
        <v>50</v>
      </c>
      <c r="E1597">
        <v>2004</v>
      </c>
      <c r="F1597" s="9" t="s">
        <v>4142</v>
      </c>
      <c r="G1597" s="9" t="s">
        <v>4142</v>
      </c>
      <c r="H1597" s="9" t="s">
        <v>815</v>
      </c>
      <c r="I1597" t="s">
        <v>3200</v>
      </c>
      <c r="J1597" t="s">
        <v>4098</v>
      </c>
      <c r="K1597" t="s">
        <v>2418</v>
      </c>
      <c r="L1597" s="3" t="s">
        <v>61</v>
      </c>
      <c r="M1597" s="6" t="s">
        <v>63</v>
      </c>
      <c r="N1597" s="7" t="s">
        <v>4212</v>
      </c>
      <c r="O1597" s="5" t="s">
        <v>96</v>
      </c>
      <c r="P1597" s="2">
        <v>45483</v>
      </c>
      <c r="Q1597" t="s">
        <v>4527</v>
      </c>
    </row>
    <row r="1598" spans="1:17" ht="27" x14ac:dyDescent="0.25">
      <c r="A1598">
        <v>2024</v>
      </c>
      <c r="B1598" s="2">
        <v>45383</v>
      </c>
      <c r="C1598" s="2">
        <v>45473</v>
      </c>
      <c r="D1598" t="s">
        <v>50</v>
      </c>
      <c r="E1598">
        <v>4001</v>
      </c>
      <c r="F1598" s="9" t="s">
        <v>1212</v>
      </c>
      <c r="G1598" s="9" t="s">
        <v>1212</v>
      </c>
      <c r="H1598" s="9" t="s">
        <v>240</v>
      </c>
      <c r="I1598" t="s">
        <v>4166</v>
      </c>
      <c r="J1598" t="s">
        <v>3395</v>
      </c>
      <c r="K1598" t="s">
        <v>3096</v>
      </c>
      <c r="L1598" s="3" t="s">
        <v>60</v>
      </c>
      <c r="M1598" s="6" t="s">
        <v>63</v>
      </c>
      <c r="N1598" s="7" t="s">
        <v>4191</v>
      </c>
      <c r="O1598" s="5" t="s">
        <v>96</v>
      </c>
      <c r="P1598" s="2">
        <v>45483</v>
      </c>
      <c r="Q1598" t="s">
        <v>4527</v>
      </c>
    </row>
    <row r="1599" spans="1:17" x14ac:dyDescent="0.25">
      <c r="A1599">
        <v>2024</v>
      </c>
      <c r="B1599" s="2">
        <v>45383</v>
      </c>
      <c r="C1599" s="2">
        <v>45473</v>
      </c>
      <c r="D1599" t="s">
        <v>50</v>
      </c>
      <c r="E1599">
        <v>3042</v>
      </c>
      <c r="F1599" s="3" t="s">
        <v>69</v>
      </c>
      <c r="G1599" s="3" t="s">
        <v>69</v>
      </c>
      <c r="H1599" s="9" t="s">
        <v>1203</v>
      </c>
      <c r="I1599" t="s">
        <v>4167</v>
      </c>
      <c r="J1599" t="s">
        <v>959</v>
      </c>
      <c r="K1599" t="s">
        <v>1238</v>
      </c>
      <c r="L1599" s="3" t="s">
        <v>60</v>
      </c>
      <c r="M1599" s="6" t="s">
        <v>63</v>
      </c>
      <c r="N1599" s="7" t="s">
        <v>4195</v>
      </c>
      <c r="O1599" s="5" t="s">
        <v>96</v>
      </c>
      <c r="P1599" s="2">
        <v>45483</v>
      </c>
      <c r="Q1599" t="s">
        <v>4527</v>
      </c>
    </row>
    <row r="1600" spans="1:17" x14ac:dyDescent="0.25">
      <c r="A1600">
        <v>2024</v>
      </c>
      <c r="B1600" s="2">
        <v>45383</v>
      </c>
      <c r="C1600" s="2">
        <v>45473</v>
      </c>
      <c r="D1600" t="s">
        <v>50</v>
      </c>
      <c r="E1600">
        <v>2013</v>
      </c>
      <c r="F1600" s="9" t="s">
        <v>2227</v>
      </c>
      <c r="G1600" s="9" t="s">
        <v>2227</v>
      </c>
      <c r="H1600" s="9" t="s">
        <v>1203</v>
      </c>
      <c r="I1600" t="s">
        <v>4168</v>
      </c>
      <c r="J1600" t="s">
        <v>1899</v>
      </c>
      <c r="K1600" t="s">
        <v>136</v>
      </c>
      <c r="L1600" s="3" t="s">
        <v>60</v>
      </c>
      <c r="M1600" s="6" t="s">
        <v>63</v>
      </c>
      <c r="N1600" s="7" t="s">
        <v>4213</v>
      </c>
      <c r="O1600" s="5" t="s">
        <v>96</v>
      </c>
      <c r="P1600" s="2">
        <v>45483</v>
      </c>
      <c r="Q1600" t="s">
        <v>4527</v>
      </c>
    </row>
    <row r="1601" spans="1:17" ht="27" x14ac:dyDescent="0.25">
      <c r="A1601">
        <v>2024</v>
      </c>
      <c r="B1601" s="2">
        <v>45383</v>
      </c>
      <c r="C1601" s="2">
        <v>45473</v>
      </c>
      <c r="D1601" t="s">
        <v>50</v>
      </c>
      <c r="E1601">
        <v>4004</v>
      </c>
      <c r="F1601" s="3" t="s">
        <v>104</v>
      </c>
      <c r="G1601" s="3" t="s">
        <v>104</v>
      </c>
      <c r="H1601" s="9" t="s">
        <v>237</v>
      </c>
      <c r="I1601" t="s">
        <v>4169</v>
      </c>
      <c r="J1601" t="s">
        <v>743</v>
      </c>
      <c r="K1601" t="s">
        <v>2259</v>
      </c>
      <c r="L1601" s="3" t="s">
        <v>60</v>
      </c>
      <c r="M1601" s="6" t="s">
        <v>63</v>
      </c>
      <c r="N1601" s="7" t="s">
        <v>4203</v>
      </c>
      <c r="O1601" s="5" t="s">
        <v>96</v>
      </c>
      <c r="P1601" s="2">
        <v>45483</v>
      </c>
      <c r="Q1601" t="s">
        <v>4527</v>
      </c>
    </row>
    <row r="1602" spans="1:17" x14ac:dyDescent="0.25">
      <c r="A1602">
        <v>2024</v>
      </c>
      <c r="B1602" s="2">
        <v>45383</v>
      </c>
      <c r="C1602" s="2">
        <v>45473</v>
      </c>
      <c r="D1602" t="s">
        <v>50</v>
      </c>
      <c r="E1602">
        <v>3035</v>
      </c>
      <c r="F1602" s="3" t="s">
        <v>110</v>
      </c>
      <c r="G1602" s="3" t="s">
        <v>110</v>
      </c>
      <c r="H1602" s="9" t="s">
        <v>99</v>
      </c>
      <c r="I1602" t="s">
        <v>768</v>
      </c>
      <c r="J1602" t="s">
        <v>130</v>
      </c>
      <c r="K1602" t="s">
        <v>1775</v>
      </c>
      <c r="L1602" s="3" t="s">
        <v>60</v>
      </c>
      <c r="M1602" s="6" t="s">
        <v>63</v>
      </c>
      <c r="N1602" s="7" t="s">
        <v>4208</v>
      </c>
      <c r="O1602" s="5" t="s">
        <v>96</v>
      </c>
      <c r="P1602" s="2">
        <v>45483</v>
      </c>
      <c r="Q1602" t="s">
        <v>4527</v>
      </c>
    </row>
    <row r="1603" spans="1:17" ht="27" x14ac:dyDescent="0.25">
      <c r="A1603">
        <v>2024</v>
      </c>
      <c r="B1603" s="2">
        <v>45383</v>
      </c>
      <c r="C1603" s="2">
        <v>45473</v>
      </c>
      <c r="D1603" t="s">
        <v>50</v>
      </c>
      <c r="E1603">
        <v>1003</v>
      </c>
      <c r="F1603" s="3" t="s">
        <v>1960</v>
      </c>
      <c r="G1603" s="3" t="s">
        <v>1960</v>
      </c>
      <c r="H1603" s="9" t="s">
        <v>250</v>
      </c>
      <c r="I1603" t="s">
        <v>4170</v>
      </c>
      <c r="J1603" t="s">
        <v>91</v>
      </c>
      <c r="K1603" t="s">
        <v>2410</v>
      </c>
      <c r="L1603" s="3" t="s">
        <v>61</v>
      </c>
      <c r="M1603" s="6" t="s">
        <v>63</v>
      </c>
      <c r="N1603" s="7" t="s">
        <v>4194</v>
      </c>
      <c r="O1603" s="5" t="s">
        <v>96</v>
      </c>
      <c r="P1603" s="2">
        <v>45483</v>
      </c>
      <c r="Q1603" t="s">
        <v>4527</v>
      </c>
    </row>
    <row r="1604" spans="1:17" ht="27" x14ac:dyDescent="0.25">
      <c r="A1604">
        <v>2024</v>
      </c>
      <c r="B1604" s="2">
        <v>45383</v>
      </c>
      <c r="C1604" s="2">
        <v>45473</v>
      </c>
      <c r="D1604" t="s">
        <v>50</v>
      </c>
      <c r="E1604">
        <v>1003</v>
      </c>
      <c r="F1604" s="3" t="s">
        <v>1960</v>
      </c>
      <c r="G1604" s="3" t="s">
        <v>1960</v>
      </c>
      <c r="H1604" s="9" t="s">
        <v>250</v>
      </c>
      <c r="I1604" t="s">
        <v>4178</v>
      </c>
      <c r="J1604" t="s">
        <v>2446</v>
      </c>
      <c r="K1604" t="s">
        <v>3101</v>
      </c>
      <c r="L1604" s="3" t="s">
        <v>61</v>
      </c>
      <c r="M1604" s="6" t="s">
        <v>63</v>
      </c>
      <c r="N1604" s="7" t="s">
        <v>4214</v>
      </c>
      <c r="O1604" s="5" t="s">
        <v>96</v>
      </c>
      <c r="P1604" s="2">
        <v>45483</v>
      </c>
      <c r="Q1604" t="s">
        <v>4527</v>
      </c>
    </row>
    <row r="1605" spans="1:17" ht="27" x14ac:dyDescent="0.25">
      <c r="A1605">
        <v>2024</v>
      </c>
      <c r="B1605" s="2">
        <v>45383</v>
      </c>
      <c r="C1605" s="2">
        <v>45473</v>
      </c>
      <c r="D1605" t="s">
        <v>50</v>
      </c>
      <c r="E1605" t="s">
        <v>791</v>
      </c>
      <c r="F1605" s="9" t="s">
        <v>4143</v>
      </c>
      <c r="G1605" s="9" t="s">
        <v>4143</v>
      </c>
      <c r="H1605" s="9" t="s">
        <v>810</v>
      </c>
      <c r="I1605" t="s">
        <v>3200</v>
      </c>
      <c r="J1605" t="s">
        <v>95</v>
      </c>
      <c r="K1605" t="s">
        <v>4153</v>
      </c>
      <c r="L1605" s="3" t="s">
        <v>61</v>
      </c>
      <c r="M1605" s="6" t="s">
        <v>63</v>
      </c>
      <c r="N1605" s="7" t="s">
        <v>4184</v>
      </c>
      <c r="O1605" s="5" t="s">
        <v>96</v>
      </c>
      <c r="P1605" s="2">
        <v>45483</v>
      </c>
      <c r="Q1605" t="s">
        <v>4526</v>
      </c>
    </row>
    <row r="1606" spans="1:17" x14ac:dyDescent="0.25">
      <c r="A1606">
        <v>2024</v>
      </c>
      <c r="B1606" s="2">
        <v>45383</v>
      </c>
      <c r="C1606" s="2">
        <v>45473</v>
      </c>
      <c r="D1606" t="s">
        <v>50</v>
      </c>
      <c r="E1606">
        <v>3042</v>
      </c>
      <c r="F1606" s="3" t="s">
        <v>69</v>
      </c>
      <c r="G1606" s="3" t="s">
        <v>69</v>
      </c>
      <c r="H1606" s="9" t="s">
        <v>241</v>
      </c>
      <c r="I1606" t="s">
        <v>4179</v>
      </c>
      <c r="J1606" t="s">
        <v>1533</v>
      </c>
      <c r="K1606" t="s">
        <v>142</v>
      </c>
      <c r="L1606" s="3" t="s">
        <v>61</v>
      </c>
      <c r="M1606" s="6" t="s">
        <v>63</v>
      </c>
      <c r="N1606" s="7" t="s">
        <v>4202</v>
      </c>
      <c r="O1606" s="5" t="s">
        <v>96</v>
      </c>
      <c r="P1606" s="2">
        <v>45483</v>
      </c>
      <c r="Q1606" t="s">
        <v>4527</v>
      </c>
    </row>
    <row r="1607" spans="1:17" x14ac:dyDescent="0.25">
      <c r="A1607">
        <v>2024</v>
      </c>
      <c r="B1607" s="2">
        <v>45383</v>
      </c>
      <c r="C1607" s="2">
        <v>45473</v>
      </c>
      <c r="D1607" t="s">
        <v>50</v>
      </c>
      <c r="E1607">
        <v>4006</v>
      </c>
      <c r="F1607" s="9" t="s">
        <v>4144</v>
      </c>
      <c r="G1607" s="9" t="s">
        <v>4144</v>
      </c>
      <c r="H1607" s="9" t="s">
        <v>1201</v>
      </c>
      <c r="I1607" t="s">
        <v>4171</v>
      </c>
      <c r="J1607" t="s">
        <v>4154</v>
      </c>
      <c r="K1607" t="s">
        <v>4155</v>
      </c>
      <c r="L1607" s="3" t="s">
        <v>61</v>
      </c>
      <c r="M1607" s="6" t="s">
        <v>63</v>
      </c>
      <c r="N1607" s="7" t="s">
        <v>4205</v>
      </c>
      <c r="O1607" s="5" t="s">
        <v>96</v>
      </c>
      <c r="P1607" s="2">
        <v>45483</v>
      </c>
      <c r="Q1607" t="s">
        <v>4527</v>
      </c>
    </row>
    <row r="1608" spans="1:17" x14ac:dyDescent="0.25">
      <c r="A1608">
        <v>2024</v>
      </c>
      <c r="B1608" s="2">
        <v>45383</v>
      </c>
      <c r="C1608" s="2">
        <v>45473</v>
      </c>
      <c r="D1608" t="s">
        <v>50</v>
      </c>
      <c r="E1608">
        <v>3042</v>
      </c>
      <c r="F1608" s="3" t="s">
        <v>69</v>
      </c>
      <c r="G1608" s="3" t="s">
        <v>69</v>
      </c>
      <c r="H1608" s="9" t="s">
        <v>2224</v>
      </c>
      <c r="I1608" t="s">
        <v>4172</v>
      </c>
      <c r="J1608" t="s">
        <v>4156</v>
      </c>
      <c r="K1608" t="s">
        <v>1906</v>
      </c>
      <c r="L1608" s="3" t="s">
        <v>61</v>
      </c>
      <c r="M1608" s="6" t="s">
        <v>63</v>
      </c>
      <c r="N1608" s="7" t="s">
        <v>4196</v>
      </c>
      <c r="O1608" s="5" t="s">
        <v>96</v>
      </c>
      <c r="P1608" s="2">
        <v>45483</v>
      </c>
      <c r="Q1608" t="s">
        <v>4527</v>
      </c>
    </row>
    <row r="1609" spans="1:17" x14ac:dyDescent="0.25">
      <c r="A1609">
        <v>2024</v>
      </c>
      <c r="B1609" s="2">
        <v>45383</v>
      </c>
      <c r="C1609" s="2">
        <v>45473</v>
      </c>
      <c r="D1609" t="s">
        <v>50</v>
      </c>
      <c r="E1609">
        <v>3051</v>
      </c>
      <c r="F1609" s="9" t="s">
        <v>71</v>
      </c>
      <c r="G1609" s="9" t="s">
        <v>71</v>
      </c>
      <c r="H1609" s="9" t="s">
        <v>3836</v>
      </c>
      <c r="I1609" t="s">
        <v>4173</v>
      </c>
      <c r="J1609" t="s">
        <v>4157</v>
      </c>
      <c r="K1609" t="s">
        <v>1071</v>
      </c>
      <c r="L1609" s="3" t="s">
        <v>61</v>
      </c>
      <c r="M1609" s="6" t="s">
        <v>63</v>
      </c>
      <c r="N1609" s="7" t="s">
        <v>4206</v>
      </c>
      <c r="O1609" s="5" t="s">
        <v>96</v>
      </c>
      <c r="P1609" s="2">
        <v>45483</v>
      </c>
      <c r="Q1609" t="s">
        <v>4527</v>
      </c>
    </row>
    <row r="1610" spans="1:17" ht="27" x14ac:dyDescent="0.25">
      <c r="A1610">
        <v>2024</v>
      </c>
      <c r="B1610" s="2">
        <v>45383</v>
      </c>
      <c r="C1610" s="2">
        <v>45473</v>
      </c>
      <c r="D1610" t="s">
        <v>50</v>
      </c>
      <c r="E1610">
        <v>4004</v>
      </c>
      <c r="F1610" s="3" t="s">
        <v>104</v>
      </c>
      <c r="G1610" s="3" t="s">
        <v>104</v>
      </c>
      <c r="H1610" s="9" t="s">
        <v>1953</v>
      </c>
      <c r="I1610" t="s">
        <v>566</v>
      </c>
      <c r="J1610" t="s">
        <v>4158</v>
      </c>
      <c r="K1610" t="s">
        <v>137</v>
      </c>
      <c r="L1610" s="3" t="s">
        <v>60</v>
      </c>
      <c r="M1610" s="6" t="s">
        <v>63</v>
      </c>
      <c r="N1610" s="7" t="s">
        <v>4185</v>
      </c>
      <c r="O1610" s="5" t="s">
        <v>96</v>
      </c>
      <c r="P1610" s="2">
        <v>45483</v>
      </c>
      <c r="Q1610" t="s">
        <v>4527</v>
      </c>
    </row>
    <row r="1611" spans="1:17" x14ac:dyDescent="0.25">
      <c r="A1611">
        <v>2024</v>
      </c>
      <c r="B1611" s="2">
        <v>45383</v>
      </c>
      <c r="C1611" s="2">
        <v>45473</v>
      </c>
      <c r="D1611" t="s">
        <v>50</v>
      </c>
      <c r="E1611">
        <v>3042</v>
      </c>
      <c r="F1611" s="3" t="s">
        <v>69</v>
      </c>
      <c r="G1611" s="3" t="s">
        <v>69</v>
      </c>
      <c r="H1611" s="9" t="s">
        <v>814</v>
      </c>
      <c r="I1611" t="s">
        <v>4180</v>
      </c>
      <c r="J1611" t="s">
        <v>4159</v>
      </c>
      <c r="K1611" t="s">
        <v>90</v>
      </c>
      <c r="L1611" s="3" t="s">
        <v>60</v>
      </c>
      <c r="M1611" s="6" t="s">
        <v>63</v>
      </c>
      <c r="N1611" s="7" t="s">
        <v>4209</v>
      </c>
      <c r="O1611" s="5" t="s">
        <v>96</v>
      </c>
      <c r="P1611" s="2">
        <v>45483</v>
      </c>
      <c r="Q1611" t="s">
        <v>4527</v>
      </c>
    </row>
    <row r="1612" spans="1:17" x14ac:dyDescent="0.25">
      <c r="A1612">
        <v>2024</v>
      </c>
      <c r="B1612" s="2">
        <v>45383</v>
      </c>
      <c r="C1612" s="2">
        <v>45473</v>
      </c>
      <c r="D1612" t="s">
        <v>50</v>
      </c>
      <c r="E1612">
        <v>3021</v>
      </c>
      <c r="F1612" s="9" t="s">
        <v>788</v>
      </c>
      <c r="G1612" s="9" t="s">
        <v>788</v>
      </c>
      <c r="H1612" s="9" t="s">
        <v>103</v>
      </c>
      <c r="I1612" t="s">
        <v>4181</v>
      </c>
      <c r="J1612" t="s">
        <v>404</v>
      </c>
      <c r="K1612" t="s">
        <v>2141</v>
      </c>
      <c r="L1612" s="3" t="s">
        <v>61</v>
      </c>
      <c r="M1612" s="6" t="s">
        <v>63</v>
      </c>
      <c r="N1612" s="7" t="s">
        <v>4207</v>
      </c>
      <c r="O1612" s="5" t="s">
        <v>96</v>
      </c>
      <c r="P1612" s="2">
        <v>45483</v>
      </c>
      <c r="Q1612" t="s">
        <v>4527</v>
      </c>
    </row>
    <row r="1613" spans="1:17" x14ac:dyDescent="0.25">
      <c r="A1613">
        <v>2024</v>
      </c>
      <c r="B1613" s="2">
        <v>45383</v>
      </c>
      <c r="C1613" s="2">
        <v>45473</v>
      </c>
      <c r="D1613" t="s">
        <v>50</v>
      </c>
      <c r="E1613">
        <v>3011</v>
      </c>
      <c r="F1613" s="9" t="s">
        <v>114</v>
      </c>
      <c r="G1613" s="9" t="s">
        <v>114</v>
      </c>
      <c r="H1613" s="9" t="s">
        <v>103</v>
      </c>
      <c r="I1613" t="s">
        <v>4174</v>
      </c>
      <c r="J1613" t="s">
        <v>149</v>
      </c>
      <c r="K1613" t="s">
        <v>1927</v>
      </c>
      <c r="L1613" s="3" t="s">
        <v>61</v>
      </c>
      <c r="M1613" s="6" t="s">
        <v>63</v>
      </c>
      <c r="N1613" s="7" t="s">
        <v>4204</v>
      </c>
      <c r="O1613" s="5" t="s">
        <v>96</v>
      </c>
      <c r="P1613" s="2">
        <v>45483</v>
      </c>
      <c r="Q1613" t="s">
        <v>4527</v>
      </c>
    </row>
    <row r="1614" spans="1:17" ht="27" x14ac:dyDescent="0.25">
      <c r="A1614">
        <v>2024</v>
      </c>
      <c r="B1614" s="2">
        <v>45383</v>
      </c>
      <c r="C1614" s="2">
        <v>45473</v>
      </c>
      <c r="D1614" t="s">
        <v>50</v>
      </c>
      <c r="E1614">
        <v>2008</v>
      </c>
      <c r="F1614" s="9" t="s">
        <v>120</v>
      </c>
      <c r="G1614" s="9" t="s">
        <v>120</v>
      </c>
      <c r="H1614" s="9" t="s">
        <v>212</v>
      </c>
      <c r="I1614" s="9" t="s">
        <v>4187</v>
      </c>
      <c r="J1614" s="9" t="s">
        <v>202</v>
      </c>
      <c r="K1614" s="9" t="s">
        <v>4188</v>
      </c>
      <c r="L1614" s="3" t="s">
        <v>61</v>
      </c>
      <c r="M1614" s="6" t="s">
        <v>63</v>
      </c>
      <c r="N1614" s="7" t="s">
        <v>4186</v>
      </c>
      <c r="O1614" s="5" t="s">
        <v>96</v>
      </c>
      <c r="P1614" s="2">
        <v>45483</v>
      </c>
      <c r="Q1614" t="s">
        <v>4527</v>
      </c>
    </row>
    <row r="1615" spans="1:17" ht="27" x14ac:dyDescent="0.25">
      <c r="A1615">
        <v>2024</v>
      </c>
      <c r="B1615" s="2">
        <v>45383</v>
      </c>
      <c r="C1615" s="2">
        <v>45473</v>
      </c>
      <c r="D1615" t="s">
        <v>50</v>
      </c>
      <c r="E1615" t="s">
        <v>791</v>
      </c>
      <c r="F1615" s="9" t="s">
        <v>822</v>
      </c>
      <c r="G1615" s="9" t="s">
        <v>822</v>
      </c>
      <c r="H1615" s="9" t="s">
        <v>179</v>
      </c>
      <c r="I1615" s="9" t="s">
        <v>4219</v>
      </c>
      <c r="J1615" s="9" t="s">
        <v>372</v>
      </c>
      <c r="K1615" s="9" t="s">
        <v>373</v>
      </c>
      <c r="L1615" s="3" t="s">
        <v>60</v>
      </c>
      <c r="M1615" s="6" t="s">
        <v>63</v>
      </c>
      <c r="N1615" s="7" t="s">
        <v>4258</v>
      </c>
      <c r="O1615" s="5" t="s">
        <v>96</v>
      </c>
      <c r="P1615" s="2">
        <v>45483</v>
      </c>
      <c r="Q1615" t="s">
        <v>4526</v>
      </c>
    </row>
    <row r="1616" spans="1:17" ht="54" x14ac:dyDescent="0.25">
      <c r="A1616">
        <v>2024</v>
      </c>
      <c r="B1616" s="2">
        <v>45383</v>
      </c>
      <c r="C1616" s="2">
        <v>45473</v>
      </c>
      <c r="D1616" t="s">
        <v>50</v>
      </c>
      <c r="E1616" t="s">
        <v>791</v>
      </c>
      <c r="F1616" s="9" t="s">
        <v>4215</v>
      </c>
      <c r="G1616" s="9" t="s">
        <v>4215</v>
      </c>
      <c r="H1616" s="9" t="s">
        <v>97</v>
      </c>
      <c r="I1616" s="9" t="s">
        <v>4220</v>
      </c>
      <c r="J1616" s="9" t="s">
        <v>196</v>
      </c>
      <c r="K1616" s="9" t="s">
        <v>539</v>
      </c>
      <c r="L1616" s="3" t="s">
        <v>61</v>
      </c>
      <c r="M1616" s="6" t="s">
        <v>63</v>
      </c>
      <c r="N1616" s="7" t="s">
        <v>4256</v>
      </c>
      <c r="O1616" s="5" t="s">
        <v>96</v>
      </c>
      <c r="P1616" s="2">
        <v>45483</v>
      </c>
      <c r="Q1616" t="s">
        <v>4526</v>
      </c>
    </row>
    <row r="1617" spans="1:17" ht="27" x14ac:dyDescent="0.25">
      <c r="A1617">
        <v>2024</v>
      </c>
      <c r="B1617" s="2">
        <v>45383</v>
      </c>
      <c r="C1617" s="2">
        <v>45473</v>
      </c>
      <c r="D1617" t="s">
        <v>50</v>
      </c>
      <c r="E1617" t="s">
        <v>791</v>
      </c>
      <c r="F1617" s="9" t="s">
        <v>4216</v>
      </c>
      <c r="G1617" s="9" t="s">
        <v>4216</v>
      </c>
      <c r="H1617" s="9" t="s">
        <v>97</v>
      </c>
      <c r="I1617" s="9" t="s">
        <v>4221</v>
      </c>
      <c r="J1617" s="9" t="s">
        <v>196</v>
      </c>
      <c r="K1617" s="9" t="s">
        <v>869</v>
      </c>
      <c r="L1617" s="3" t="s">
        <v>61</v>
      </c>
      <c r="M1617" s="6" t="s">
        <v>63</v>
      </c>
      <c r="N1617" s="7" t="s">
        <v>4260</v>
      </c>
      <c r="O1617" s="5" t="s">
        <v>96</v>
      </c>
      <c r="P1617" s="2">
        <v>45483</v>
      </c>
      <c r="Q1617" t="s">
        <v>4526</v>
      </c>
    </row>
    <row r="1618" spans="1:17" x14ac:dyDescent="0.25">
      <c r="A1618">
        <v>2024</v>
      </c>
      <c r="B1618" s="2">
        <v>45383</v>
      </c>
      <c r="C1618" s="2">
        <v>45473</v>
      </c>
      <c r="D1618" t="s">
        <v>50</v>
      </c>
      <c r="E1618">
        <v>3035</v>
      </c>
      <c r="F1618" s="3" t="s">
        <v>110</v>
      </c>
      <c r="G1618" s="3" t="s">
        <v>110</v>
      </c>
      <c r="H1618" s="9" t="s">
        <v>99</v>
      </c>
      <c r="I1618" s="9" t="s">
        <v>1948</v>
      </c>
      <c r="J1618" s="9" t="s">
        <v>1318</v>
      </c>
      <c r="K1618" s="9" t="s">
        <v>76</v>
      </c>
      <c r="L1618" s="3" t="s">
        <v>60</v>
      </c>
      <c r="M1618" s="6" t="s">
        <v>63</v>
      </c>
      <c r="N1618" s="7" t="s">
        <v>4254</v>
      </c>
      <c r="O1618" s="5" t="s">
        <v>96</v>
      </c>
      <c r="P1618" s="2">
        <v>45483</v>
      </c>
      <c r="Q1618" t="s">
        <v>4527</v>
      </c>
    </row>
    <row r="1619" spans="1:17" ht="27" x14ac:dyDescent="0.25">
      <c r="A1619">
        <v>2024</v>
      </c>
      <c r="B1619" s="2">
        <v>45383</v>
      </c>
      <c r="C1619" s="2">
        <v>45473</v>
      </c>
      <c r="D1619" t="s">
        <v>50</v>
      </c>
      <c r="E1619">
        <v>3024</v>
      </c>
      <c r="F1619" s="9" t="s">
        <v>108</v>
      </c>
      <c r="G1619" s="9" t="s">
        <v>108</v>
      </c>
      <c r="H1619" s="9" t="s">
        <v>178</v>
      </c>
      <c r="I1619" s="9" t="s">
        <v>4222</v>
      </c>
      <c r="J1619" s="9" t="s">
        <v>207</v>
      </c>
      <c r="K1619" s="9" t="s">
        <v>2454</v>
      </c>
      <c r="L1619" s="3" t="s">
        <v>61</v>
      </c>
      <c r="M1619" s="6" t="s">
        <v>63</v>
      </c>
      <c r="N1619" s="7" t="s">
        <v>4252</v>
      </c>
      <c r="O1619" s="5" t="s">
        <v>96</v>
      </c>
      <c r="P1619" s="2">
        <v>45483</v>
      </c>
      <c r="Q1619" t="s">
        <v>4527</v>
      </c>
    </row>
    <row r="1620" spans="1:17" ht="27" x14ac:dyDescent="0.25">
      <c r="A1620">
        <v>2024</v>
      </c>
      <c r="B1620" s="2">
        <v>45383</v>
      </c>
      <c r="C1620" s="2">
        <v>45473</v>
      </c>
      <c r="D1620" t="s">
        <v>50</v>
      </c>
      <c r="E1620">
        <v>3051</v>
      </c>
      <c r="F1620" s="9" t="s">
        <v>71</v>
      </c>
      <c r="G1620" s="9" t="s">
        <v>71</v>
      </c>
      <c r="H1620" s="9" t="s">
        <v>178</v>
      </c>
      <c r="I1620" s="9" t="s">
        <v>4223</v>
      </c>
      <c r="J1620" s="9" t="s">
        <v>4224</v>
      </c>
      <c r="K1620" s="9" t="s">
        <v>2707</v>
      </c>
      <c r="L1620" s="3" t="s">
        <v>61</v>
      </c>
      <c r="M1620" s="6" t="s">
        <v>63</v>
      </c>
      <c r="N1620" s="7" t="s">
        <v>4246</v>
      </c>
      <c r="O1620" s="5" t="s">
        <v>96</v>
      </c>
      <c r="P1620" s="2">
        <v>45483</v>
      </c>
      <c r="Q1620" t="s">
        <v>4527</v>
      </c>
    </row>
    <row r="1621" spans="1:17" x14ac:dyDescent="0.25">
      <c r="A1621">
        <v>2024</v>
      </c>
      <c r="B1621" s="2">
        <v>45383</v>
      </c>
      <c r="C1621" s="2">
        <v>45473</v>
      </c>
      <c r="D1621" t="s">
        <v>50</v>
      </c>
      <c r="E1621">
        <v>3031</v>
      </c>
      <c r="F1621" s="3" t="s">
        <v>74</v>
      </c>
      <c r="G1621" s="3" t="s">
        <v>74</v>
      </c>
      <c r="H1621" s="9" t="s">
        <v>1202</v>
      </c>
      <c r="I1621" s="9" t="s">
        <v>195</v>
      </c>
      <c r="J1621" s="9" t="s">
        <v>1318</v>
      </c>
      <c r="K1621" s="9"/>
      <c r="L1621" s="3" t="s">
        <v>61</v>
      </c>
      <c r="M1621" s="6" t="s">
        <v>63</v>
      </c>
      <c r="N1621" s="7" t="s">
        <v>4244</v>
      </c>
      <c r="O1621" s="5" t="s">
        <v>96</v>
      </c>
      <c r="P1621" s="2">
        <v>45483</v>
      </c>
      <c r="Q1621" t="s">
        <v>4527</v>
      </c>
    </row>
    <row r="1622" spans="1:17" x14ac:dyDescent="0.25">
      <c r="A1622">
        <v>2024</v>
      </c>
      <c r="B1622" s="2">
        <v>45383</v>
      </c>
      <c r="C1622" s="2">
        <v>45473</v>
      </c>
      <c r="D1622" t="s">
        <v>50</v>
      </c>
      <c r="E1622">
        <v>2004</v>
      </c>
      <c r="F1622" s="3" t="s">
        <v>1457</v>
      </c>
      <c r="G1622" s="3" t="s">
        <v>1457</v>
      </c>
      <c r="H1622" s="9" t="s">
        <v>189</v>
      </c>
      <c r="I1622" s="9" t="s">
        <v>4225</v>
      </c>
      <c r="J1622" s="9" t="s">
        <v>4226</v>
      </c>
      <c r="K1622" s="9" t="s">
        <v>4227</v>
      </c>
      <c r="L1622" s="3" t="s">
        <v>60</v>
      </c>
      <c r="M1622" s="6" t="s">
        <v>63</v>
      </c>
      <c r="N1622" s="7" t="s">
        <v>4257</v>
      </c>
      <c r="O1622" s="5" t="s">
        <v>96</v>
      </c>
      <c r="P1622" s="2">
        <v>45483</v>
      </c>
      <c r="Q1622" t="s">
        <v>4527</v>
      </c>
    </row>
    <row r="1623" spans="1:17" ht="27" x14ac:dyDescent="0.25">
      <c r="A1623">
        <v>2024</v>
      </c>
      <c r="B1623" s="2">
        <v>45383</v>
      </c>
      <c r="C1623" s="2">
        <v>45473</v>
      </c>
      <c r="D1623" t="s">
        <v>50</v>
      </c>
      <c r="E1623">
        <v>1003</v>
      </c>
      <c r="F1623" s="3" t="s">
        <v>1960</v>
      </c>
      <c r="G1623" s="3" t="s">
        <v>1960</v>
      </c>
      <c r="H1623" s="9" t="s">
        <v>250</v>
      </c>
      <c r="I1623" s="9" t="s">
        <v>4228</v>
      </c>
      <c r="J1623" s="9" t="s">
        <v>4229</v>
      </c>
      <c r="K1623" s="9" t="s">
        <v>90</v>
      </c>
      <c r="L1623" s="3" t="s">
        <v>60</v>
      </c>
      <c r="M1623" s="6" t="s">
        <v>63</v>
      </c>
      <c r="N1623" s="7" t="s">
        <v>4243</v>
      </c>
      <c r="O1623" s="5" t="s">
        <v>96</v>
      </c>
      <c r="P1623" s="2">
        <v>45483</v>
      </c>
      <c r="Q1623" t="s">
        <v>4527</v>
      </c>
    </row>
    <row r="1624" spans="1:17" ht="27" x14ac:dyDescent="0.25">
      <c r="A1624">
        <v>2024</v>
      </c>
      <c r="B1624" s="2">
        <v>45383</v>
      </c>
      <c r="C1624" s="2">
        <v>45473</v>
      </c>
      <c r="D1624" t="s">
        <v>50</v>
      </c>
      <c r="E1624">
        <v>3031</v>
      </c>
      <c r="F1624" s="3" t="s">
        <v>74</v>
      </c>
      <c r="G1624" s="3" t="s">
        <v>74</v>
      </c>
      <c r="H1624" s="9" t="s">
        <v>250</v>
      </c>
      <c r="I1624" s="9" t="s">
        <v>4230</v>
      </c>
      <c r="J1624" s="9" t="s">
        <v>4231</v>
      </c>
      <c r="K1624" s="9" t="s">
        <v>141</v>
      </c>
      <c r="L1624" s="3" t="s">
        <v>60</v>
      </c>
      <c r="M1624" s="6" t="s">
        <v>63</v>
      </c>
      <c r="N1624" s="7" t="s">
        <v>4250</v>
      </c>
      <c r="O1624" s="5" t="s">
        <v>96</v>
      </c>
      <c r="P1624" s="2">
        <v>45483</v>
      </c>
      <c r="Q1624" t="s">
        <v>4527</v>
      </c>
    </row>
    <row r="1625" spans="1:17" ht="27" x14ac:dyDescent="0.25">
      <c r="A1625">
        <v>2024</v>
      </c>
      <c r="B1625" s="2">
        <v>45383</v>
      </c>
      <c r="C1625" s="2">
        <v>45473</v>
      </c>
      <c r="D1625" t="s">
        <v>50</v>
      </c>
      <c r="E1625">
        <v>1003</v>
      </c>
      <c r="F1625" s="3" t="s">
        <v>1960</v>
      </c>
      <c r="G1625" s="3" t="s">
        <v>1960</v>
      </c>
      <c r="H1625" s="9" t="s">
        <v>250</v>
      </c>
      <c r="I1625" s="9" t="s">
        <v>4232</v>
      </c>
      <c r="J1625" s="9" t="s">
        <v>190</v>
      </c>
      <c r="K1625" s="9" t="s">
        <v>82</v>
      </c>
      <c r="L1625" s="3" t="s">
        <v>61</v>
      </c>
      <c r="M1625" s="6" t="s">
        <v>63</v>
      </c>
      <c r="N1625" s="7" t="s">
        <v>4249</v>
      </c>
      <c r="O1625" s="5" t="s">
        <v>96</v>
      </c>
      <c r="P1625" s="2">
        <v>45483</v>
      </c>
      <c r="Q1625" t="s">
        <v>4527</v>
      </c>
    </row>
    <row r="1626" spans="1:17" ht="27" x14ac:dyDescent="0.25">
      <c r="A1626">
        <v>2024</v>
      </c>
      <c r="B1626" s="2">
        <v>45383</v>
      </c>
      <c r="C1626" s="2">
        <v>45473</v>
      </c>
      <c r="D1626" t="s">
        <v>50</v>
      </c>
      <c r="E1626">
        <v>1001</v>
      </c>
      <c r="F1626" s="9" t="s">
        <v>4217</v>
      </c>
      <c r="G1626" s="9" t="s">
        <v>4217</v>
      </c>
      <c r="H1626" s="9" t="s">
        <v>250</v>
      </c>
      <c r="I1626" s="9" t="s">
        <v>4233</v>
      </c>
      <c r="J1626" s="9" t="s">
        <v>4234</v>
      </c>
      <c r="K1626" s="9" t="s">
        <v>152</v>
      </c>
      <c r="L1626" s="3" t="s">
        <v>60</v>
      </c>
      <c r="M1626" s="6" t="s">
        <v>63</v>
      </c>
      <c r="N1626" s="7" t="s">
        <v>4259</v>
      </c>
      <c r="O1626" s="5" t="s">
        <v>96</v>
      </c>
      <c r="P1626" s="2">
        <v>45483</v>
      </c>
      <c r="Q1626" t="s">
        <v>4527</v>
      </c>
    </row>
    <row r="1627" spans="1:17" ht="27" x14ac:dyDescent="0.25">
      <c r="A1627">
        <v>2024</v>
      </c>
      <c r="B1627" s="2">
        <v>45383</v>
      </c>
      <c r="C1627" s="2">
        <v>45473</v>
      </c>
      <c r="D1627" t="s">
        <v>50</v>
      </c>
      <c r="E1627" t="s">
        <v>791</v>
      </c>
      <c r="F1627" s="9" t="s">
        <v>4218</v>
      </c>
      <c r="G1627" s="9" t="s">
        <v>4218</v>
      </c>
      <c r="H1627" s="9" t="s">
        <v>810</v>
      </c>
      <c r="I1627" s="9" t="s">
        <v>3184</v>
      </c>
      <c r="J1627" s="9" t="s">
        <v>147</v>
      </c>
      <c r="K1627" s="9" t="s">
        <v>582</v>
      </c>
      <c r="L1627" s="3" t="s">
        <v>60</v>
      </c>
      <c r="M1627" s="6" t="s">
        <v>63</v>
      </c>
      <c r="N1627" s="7" t="s">
        <v>4248</v>
      </c>
      <c r="O1627" s="5" t="s">
        <v>96</v>
      </c>
      <c r="P1627" s="2">
        <v>45483</v>
      </c>
      <c r="Q1627" t="s">
        <v>4526</v>
      </c>
    </row>
    <row r="1628" spans="1:17" x14ac:dyDescent="0.25">
      <c r="A1628">
        <v>2024</v>
      </c>
      <c r="B1628" s="2">
        <v>45383</v>
      </c>
      <c r="C1628" s="2">
        <v>45473</v>
      </c>
      <c r="D1628" t="s">
        <v>50</v>
      </c>
      <c r="E1628">
        <v>3042</v>
      </c>
      <c r="F1628" s="3" t="s">
        <v>69</v>
      </c>
      <c r="G1628" s="3" t="s">
        <v>69</v>
      </c>
      <c r="H1628" s="9" t="s">
        <v>241</v>
      </c>
      <c r="I1628" s="9" t="s">
        <v>4235</v>
      </c>
      <c r="J1628" s="9" t="s">
        <v>4236</v>
      </c>
      <c r="K1628" s="9" t="s">
        <v>4237</v>
      </c>
      <c r="L1628" s="3" t="s">
        <v>61</v>
      </c>
      <c r="M1628" s="6" t="s">
        <v>63</v>
      </c>
      <c r="N1628" s="7" t="s">
        <v>4255</v>
      </c>
      <c r="O1628" s="5" t="s">
        <v>96</v>
      </c>
      <c r="P1628" s="2">
        <v>45483</v>
      </c>
      <c r="Q1628" t="s">
        <v>4527</v>
      </c>
    </row>
    <row r="1629" spans="1:17" x14ac:dyDescent="0.25">
      <c r="A1629">
        <v>2024</v>
      </c>
      <c r="B1629" s="2">
        <v>45383</v>
      </c>
      <c r="C1629" s="2">
        <v>45473</v>
      </c>
      <c r="D1629" t="s">
        <v>50</v>
      </c>
      <c r="E1629">
        <v>3051</v>
      </c>
      <c r="F1629" s="3" t="s">
        <v>71</v>
      </c>
      <c r="G1629" s="3" t="s">
        <v>71</v>
      </c>
      <c r="H1629" s="9" t="s">
        <v>244</v>
      </c>
      <c r="I1629" s="9" t="s">
        <v>1326</v>
      </c>
      <c r="J1629" s="9" t="s">
        <v>2257</v>
      </c>
      <c r="K1629" s="9" t="s">
        <v>82</v>
      </c>
      <c r="L1629" s="3" t="s">
        <v>61</v>
      </c>
      <c r="M1629" s="6" t="s">
        <v>63</v>
      </c>
      <c r="N1629" s="7" t="s">
        <v>4251</v>
      </c>
      <c r="O1629" s="5" t="s">
        <v>96</v>
      </c>
      <c r="P1629" s="2">
        <v>45483</v>
      </c>
      <c r="Q1629" t="s">
        <v>4527</v>
      </c>
    </row>
    <row r="1630" spans="1:17" x14ac:dyDescent="0.25">
      <c r="A1630">
        <v>2024</v>
      </c>
      <c r="B1630" s="2">
        <v>45383</v>
      </c>
      <c r="C1630" s="2">
        <v>45473</v>
      </c>
      <c r="D1630" t="s">
        <v>50</v>
      </c>
      <c r="E1630">
        <v>2001</v>
      </c>
      <c r="F1630" s="9" t="s">
        <v>1197</v>
      </c>
      <c r="G1630" s="9" t="s">
        <v>1197</v>
      </c>
      <c r="H1630" s="9" t="s">
        <v>744</v>
      </c>
      <c r="I1630" s="9" t="s">
        <v>4238</v>
      </c>
      <c r="J1630" s="9" t="s">
        <v>186</v>
      </c>
      <c r="K1630" s="9" t="s">
        <v>81</v>
      </c>
      <c r="L1630" s="3" t="s">
        <v>60</v>
      </c>
      <c r="M1630" s="6" t="s">
        <v>63</v>
      </c>
      <c r="N1630" s="7" t="s">
        <v>4247</v>
      </c>
      <c r="O1630" s="5" t="s">
        <v>96</v>
      </c>
      <c r="P1630" s="2">
        <v>45483</v>
      </c>
      <c r="Q1630" t="s">
        <v>4527</v>
      </c>
    </row>
    <row r="1631" spans="1:17" x14ac:dyDescent="0.25">
      <c r="A1631">
        <v>2024</v>
      </c>
      <c r="B1631" s="2">
        <v>45383</v>
      </c>
      <c r="C1631" s="2">
        <v>45473</v>
      </c>
      <c r="D1631" t="s">
        <v>50</v>
      </c>
      <c r="E1631">
        <v>2004</v>
      </c>
      <c r="F1631" s="3" t="s">
        <v>1457</v>
      </c>
      <c r="G1631" s="3" t="s">
        <v>1457</v>
      </c>
      <c r="H1631" s="9" t="s">
        <v>744</v>
      </c>
      <c r="I1631" s="9" t="s">
        <v>4239</v>
      </c>
      <c r="J1631" s="9" t="s">
        <v>4240</v>
      </c>
      <c r="K1631" s="9" t="s">
        <v>4241</v>
      </c>
      <c r="L1631" s="3" t="s">
        <v>60</v>
      </c>
      <c r="M1631" s="6" t="s">
        <v>63</v>
      </c>
      <c r="N1631" s="7" t="s">
        <v>4261</v>
      </c>
      <c r="O1631" s="5" t="s">
        <v>96</v>
      </c>
      <c r="P1631" s="2">
        <v>45483</v>
      </c>
      <c r="Q1631" t="s">
        <v>4527</v>
      </c>
    </row>
    <row r="1632" spans="1:17" ht="27" x14ac:dyDescent="0.25">
      <c r="A1632">
        <v>2024</v>
      </c>
      <c r="B1632" s="2">
        <v>45383</v>
      </c>
      <c r="C1632" s="2">
        <v>45473</v>
      </c>
      <c r="D1632" t="s">
        <v>50</v>
      </c>
      <c r="E1632">
        <v>4005</v>
      </c>
      <c r="F1632" s="9" t="s">
        <v>3066</v>
      </c>
      <c r="G1632" s="9" t="s">
        <v>3066</v>
      </c>
      <c r="H1632" s="9" t="s">
        <v>814</v>
      </c>
      <c r="I1632" s="9" t="s">
        <v>4242</v>
      </c>
      <c r="J1632" s="9" t="s">
        <v>190</v>
      </c>
      <c r="K1632" s="9" t="s">
        <v>743</v>
      </c>
      <c r="L1632" s="3" t="s">
        <v>60</v>
      </c>
      <c r="M1632" s="6" t="s">
        <v>63</v>
      </c>
      <c r="N1632" s="7" t="s">
        <v>4253</v>
      </c>
      <c r="O1632" s="5" t="s">
        <v>96</v>
      </c>
      <c r="P1632" s="2">
        <v>45483</v>
      </c>
      <c r="Q1632" t="s">
        <v>4527</v>
      </c>
    </row>
    <row r="1633" spans="1:17" x14ac:dyDescent="0.25">
      <c r="A1633">
        <v>2024</v>
      </c>
      <c r="B1633" s="2">
        <v>45383</v>
      </c>
      <c r="C1633" s="2">
        <v>45473</v>
      </c>
      <c r="D1633" t="s">
        <v>50</v>
      </c>
      <c r="E1633">
        <v>3051</v>
      </c>
      <c r="F1633" s="9" t="s">
        <v>71</v>
      </c>
      <c r="G1633" s="9" t="s">
        <v>71</v>
      </c>
      <c r="H1633" s="9" t="s">
        <v>814</v>
      </c>
      <c r="I1633" s="9" t="s">
        <v>1417</v>
      </c>
      <c r="J1633" s="9" t="s">
        <v>89</v>
      </c>
      <c r="K1633" s="9" t="s">
        <v>78</v>
      </c>
      <c r="L1633" s="3" t="s">
        <v>60</v>
      </c>
      <c r="M1633" s="6" t="s">
        <v>63</v>
      </c>
      <c r="N1633" s="7" t="s">
        <v>4245</v>
      </c>
      <c r="O1633" s="5" t="s">
        <v>96</v>
      </c>
      <c r="P1633" s="2">
        <v>45483</v>
      </c>
      <c r="Q1633" t="s">
        <v>4527</v>
      </c>
    </row>
    <row r="1634" spans="1:17" x14ac:dyDescent="0.25">
      <c r="A1634">
        <v>2024</v>
      </c>
      <c r="B1634" s="2">
        <v>45383</v>
      </c>
      <c r="C1634" s="2">
        <v>45473</v>
      </c>
      <c r="D1634" t="s">
        <v>50</v>
      </c>
      <c r="E1634">
        <v>3024</v>
      </c>
      <c r="F1634" s="3" t="s">
        <v>108</v>
      </c>
      <c r="G1634" s="3" t="s">
        <v>108</v>
      </c>
      <c r="H1634" s="9" t="s">
        <v>96</v>
      </c>
      <c r="I1634" s="9" t="s">
        <v>206</v>
      </c>
      <c r="J1634" s="9" t="s">
        <v>2002</v>
      </c>
      <c r="K1634" s="9" t="s">
        <v>869</v>
      </c>
      <c r="L1634" s="3" t="s">
        <v>60</v>
      </c>
      <c r="M1634" s="6" t="s">
        <v>63</v>
      </c>
      <c r="N1634" s="7" t="s">
        <v>4287</v>
      </c>
      <c r="O1634" s="5" t="s">
        <v>96</v>
      </c>
      <c r="P1634" s="2">
        <v>45483</v>
      </c>
      <c r="Q1634" t="s">
        <v>4527</v>
      </c>
    </row>
    <row r="1635" spans="1:17" ht="27" x14ac:dyDescent="0.25">
      <c r="A1635">
        <v>2024</v>
      </c>
      <c r="B1635" s="2">
        <v>45383</v>
      </c>
      <c r="C1635" s="2">
        <v>45473</v>
      </c>
      <c r="D1635" t="s">
        <v>50</v>
      </c>
      <c r="E1635">
        <v>3042</v>
      </c>
      <c r="F1635" s="3" t="s">
        <v>69</v>
      </c>
      <c r="G1635" s="3" t="s">
        <v>69</v>
      </c>
      <c r="H1635" s="9" t="s">
        <v>178</v>
      </c>
      <c r="I1635" s="9" t="s">
        <v>4266</v>
      </c>
      <c r="J1635" s="9" t="s">
        <v>190</v>
      </c>
      <c r="K1635" s="9" t="s">
        <v>1994</v>
      </c>
      <c r="L1635" s="3" t="s">
        <v>61</v>
      </c>
      <c r="M1635" s="6" t="s">
        <v>63</v>
      </c>
      <c r="N1635" s="7" t="s">
        <v>4286</v>
      </c>
      <c r="O1635" s="5" t="s">
        <v>96</v>
      </c>
      <c r="P1635" s="2">
        <v>45483</v>
      </c>
      <c r="Q1635" t="s">
        <v>4527</v>
      </c>
    </row>
    <row r="1636" spans="1:17" x14ac:dyDescent="0.25">
      <c r="A1636">
        <v>2024</v>
      </c>
      <c r="B1636" s="2">
        <v>45383</v>
      </c>
      <c r="C1636" s="2">
        <v>45473</v>
      </c>
      <c r="D1636" t="s">
        <v>50</v>
      </c>
      <c r="E1636" t="s">
        <v>791</v>
      </c>
      <c r="F1636" s="9" t="s">
        <v>4262</v>
      </c>
      <c r="G1636" s="9" t="s">
        <v>4262</v>
      </c>
      <c r="H1636" s="9" t="s">
        <v>1200</v>
      </c>
      <c r="I1636" s="9" t="s">
        <v>4267</v>
      </c>
      <c r="J1636" s="9" t="s">
        <v>4268</v>
      </c>
      <c r="K1636" s="9" t="s">
        <v>136</v>
      </c>
      <c r="L1636" s="3" t="s">
        <v>60</v>
      </c>
      <c r="M1636" s="6" t="s">
        <v>63</v>
      </c>
      <c r="N1636" s="7" t="s">
        <v>4288</v>
      </c>
      <c r="O1636" s="5" t="s">
        <v>96</v>
      </c>
      <c r="P1636" s="2">
        <v>45483</v>
      </c>
      <c r="Q1636" t="s">
        <v>4526</v>
      </c>
    </row>
    <row r="1637" spans="1:17" ht="27" x14ac:dyDescent="0.25">
      <c r="A1637">
        <v>2024</v>
      </c>
      <c r="B1637" s="2">
        <v>45383</v>
      </c>
      <c r="C1637" s="2">
        <v>45473</v>
      </c>
      <c r="D1637" t="s">
        <v>50</v>
      </c>
      <c r="E1637">
        <v>4006</v>
      </c>
      <c r="F1637" s="3" t="s">
        <v>72</v>
      </c>
      <c r="G1637" s="3" t="s">
        <v>72</v>
      </c>
      <c r="H1637" s="9" t="s">
        <v>101</v>
      </c>
      <c r="I1637" s="9" t="s">
        <v>4269</v>
      </c>
      <c r="J1637" s="9" t="s">
        <v>2015</v>
      </c>
      <c r="K1637" s="9" t="s">
        <v>1994</v>
      </c>
      <c r="L1637" s="3" t="s">
        <v>61</v>
      </c>
      <c r="M1637" s="6" t="s">
        <v>63</v>
      </c>
      <c r="N1637" s="7" t="s">
        <v>4291</v>
      </c>
      <c r="O1637" s="5" t="s">
        <v>96</v>
      </c>
      <c r="P1637" s="2">
        <v>45483</v>
      </c>
      <c r="Q1637" t="s">
        <v>4527</v>
      </c>
    </row>
    <row r="1638" spans="1:17" x14ac:dyDescent="0.25">
      <c r="A1638">
        <v>2024</v>
      </c>
      <c r="B1638" s="2">
        <v>45383</v>
      </c>
      <c r="C1638" s="2">
        <v>45473</v>
      </c>
      <c r="D1638" t="s">
        <v>50</v>
      </c>
      <c r="E1638">
        <v>3051</v>
      </c>
      <c r="F1638" s="9" t="s">
        <v>71</v>
      </c>
      <c r="G1638" s="9" t="s">
        <v>71</v>
      </c>
      <c r="H1638" s="9" t="s">
        <v>244</v>
      </c>
      <c r="I1638" s="9" t="s">
        <v>4265</v>
      </c>
      <c r="J1638" s="9" t="s">
        <v>198</v>
      </c>
      <c r="K1638" s="9" t="s">
        <v>1927</v>
      </c>
      <c r="L1638" s="3" t="s">
        <v>60</v>
      </c>
      <c r="M1638" s="6" t="s">
        <v>63</v>
      </c>
      <c r="N1638" s="7" t="s">
        <v>4292</v>
      </c>
      <c r="O1638" s="5" t="s">
        <v>96</v>
      </c>
      <c r="P1638" s="2">
        <v>45483</v>
      </c>
      <c r="Q1638" t="s">
        <v>4527</v>
      </c>
    </row>
    <row r="1639" spans="1:17" x14ac:dyDescent="0.25">
      <c r="A1639">
        <v>2024</v>
      </c>
      <c r="B1639" s="2">
        <v>45383</v>
      </c>
      <c r="C1639" s="2">
        <v>45473</v>
      </c>
      <c r="D1639" t="s">
        <v>50</v>
      </c>
      <c r="E1639">
        <v>3051</v>
      </c>
      <c r="F1639" s="9" t="s">
        <v>71</v>
      </c>
      <c r="G1639" s="9" t="s">
        <v>71</v>
      </c>
      <c r="H1639" s="9" t="s">
        <v>814</v>
      </c>
      <c r="I1639" s="9" t="s">
        <v>4271</v>
      </c>
      <c r="J1639" s="9" t="s">
        <v>908</v>
      </c>
      <c r="K1639" s="9" t="s">
        <v>3075</v>
      </c>
      <c r="L1639" s="3" t="s">
        <v>61</v>
      </c>
      <c r="M1639" s="6" t="s">
        <v>63</v>
      </c>
      <c r="N1639" s="7" t="s">
        <v>4290</v>
      </c>
      <c r="O1639" s="5" t="s">
        <v>96</v>
      </c>
      <c r="P1639" s="2">
        <v>45483</v>
      </c>
      <c r="Q1639" t="s">
        <v>4527</v>
      </c>
    </row>
    <row r="1640" spans="1:17" x14ac:dyDescent="0.25">
      <c r="A1640">
        <v>2024</v>
      </c>
      <c r="B1640" s="2">
        <v>45383</v>
      </c>
      <c r="C1640" s="2">
        <v>45473</v>
      </c>
      <c r="D1640" t="s">
        <v>50</v>
      </c>
      <c r="E1640">
        <v>2007</v>
      </c>
      <c r="F1640" s="9" t="s">
        <v>1958</v>
      </c>
      <c r="G1640" s="9" t="s">
        <v>1958</v>
      </c>
      <c r="H1640" s="9" t="s">
        <v>103</v>
      </c>
      <c r="I1640" s="9" t="s">
        <v>890</v>
      </c>
      <c r="J1640" s="9" t="s">
        <v>4272</v>
      </c>
      <c r="K1640" s="9" t="s">
        <v>4270</v>
      </c>
      <c r="L1640" s="3" t="s">
        <v>61</v>
      </c>
      <c r="M1640" s="6" t="s">
        <v>63</v>
      </c>
      <c r="N1640" s="7" t="s">
        <v>4289</v>
      </c>
      <c r="O1640" s="5" t="s">
        <v>96</v>
      </c>
      <c r="P1640" s="2">
        <v>45483</v>
      </c>
      <c r="Q1640" t="s">
        <v>4527</v>
      </c>
    </row>
    <row r="1641" spans="1:17" x14ac:dyDescent="0.25">
      <c r="A1641">
        <v>2024</v>
      </c>
      <c r="B1641" s="2">
        <v>45383</v>
      </c>
      <c r="C1641" s="2">
        <v>45473</v>
      </c>
      <c r="D1641" t="s">
        <v>50</v>
      </c>
      <c r="E1641">
        <v>4006</v>
      </c>
      <c r="F1641" s="9" t="s">
        <v>72</v>
      </c>
      <c r="G1641" s="9" t="s">
        <v>72</v>
      </c>
      <c r="H1641" s="9" t="s">
        <v>240</v>
      </c>
      <c r="I1641" s="9" t="s">
        <v>4273</v>
      </c>
      <c r="J1641" s="9" t="s">
        <v>4274</v>
      </c>
      <c r="K1641" s="9" t="s">
        <v>1332</v>
      </c>
      <c r="L1641" s="3" t="s">
        <v>61</v>
      </c>
      <c r="M1641" s="6" t="s">
        <v>63</v>
      </c>
      <c r="N1641" s="7" t="s">
        <v>4296</v>
      </c>
      <c r="O1641" s="5" t="s">
        <v>96</v>
      </c>
      <c r="P1641" s="2">
        <v>45483</v>
      </c>
      <c r="Q1641" t="s">
        <v>4527</v>
      </c>
    </row>
    <row r="1642" spans="1:17" x14ac:dyDescent="0.25">
      <c r="A1642">
        <v>2024</v>
      </c>
      <c r="B1642" s="2">
        <v>45383</v>
      </c>
      <c r="C1642" s="2">
        <v>45473</v>
      </c>
      <c r="D1642" t="s">
        <v>50</v>
      </c>
      <c r="E1642">
        <v>3051</v>
      </c>
      <c r="F1642" s="3" t="s">
        <v>71</v>
      </c>
      <c r="G1642" s="3" t="s">
        <v>71</v>
      </c>
      <c r="H1642" s="9" t="s">
        <v>100</v>
      </c>
      <c r="I1642" s="9" t="s">
        <v>2028</v>
      </c>
      <c r="J1642" s="9" t="s">
        <v>1295</v>
      </c>
      <c r="K1642" s="9" t="s">
        <v>803</v>
      </c>
      <c r="L1642" s="3" t="s">
        <v>61</v>
      </c>
      <c r="M1642" s="6" t="s">
        <v>63</v>
      </c>
      <c r="N1642" s="7" t="s">
        <v>4299</v>
      </c>
      <c r="O1642" s="5" t="s">
        <v>96</v>
      </c>
      <c r="P1642" s="2">
        <v>45483</v>
      </c>
      <c r="Q1642" t="s">
        <v>4527</v>
      </c>
    </row>
    <row r="1643" spans="1:17" ht="27" x14ac:dyDescent="0.25">
      <c r="A1643">
        <v>2024</v>
      </c>
      <c r="B1643" s="2">
        <v>45383</v>
      </c>
      <c r="C1643" s="2">
        <v>45473</v>
      </c>
      <c r="D1643" t="s">
        <v>50</v>
      </c>
      <c r="E1643">
        <v>4004</v>
      </c>
      <c r="F1643" s="3" t="s">
        <v>104</v>
      </c>
      <c r="G1643" s="3" t="s">
        <v>104</v>
      </c>
      <c r="H1643" s="9" t="s">
        <v>101</v>
      </c>
      <c r="I1643" s="9" t="s">
        <v>4275</v>
      </c>
      <c r="J1643" s="9" t="s">
        <v>4276</v>
      </c>
      <c r="K1643" s="9" t="s">
        <v>77</v>
      </c>
      <c r="L1643" s="3" t="s">
        <v>60</v>
      </c>
      <c r="M1643" s="6" t="s">
        <v>63</v>
      </c>
      <c r="N1643" s="7" t="s">
        <v>4294</v>
      </c>
      <c r="O1643" s="5" t="s">
        <v>96</v>
      </c>
      <c r="P1643" s="2">
        <v>45483</v>
      </c>
      <c r="Q1643" t="s">
        <v>4527</v>
      </c>
    </row>
    <row r="1644" spans="1:17" ht="27" x14ac:dyDescent="0.25">
      <c r="A1644">
        <v>2024</v>
      </c>
      <c r="B1644" s="2">
        <v>45383</v>
      </c>
      <c r="C1644" s="2">
        <v>45473</v>
      </c>
      <c r="D1644" t="s">
        <v>50</v>
      </c>
      <c r="E1644">
        <v>3051</v>
      </c>
      <c r="F1644" s="9" t="s">
        <v>71</v>
      </c>
      <c r="G1644" s="9" t="s">
        <v>71</v>
      </c>
      <c r="H1644" s="9" t="s">
        <v>101</v>
      </c>
      <c r="I1644" s="9" t="s">
        <v>4277</v>
      </c>
      <c r="J1644" s="9" t="s">
        <v>4278</v>
      </c>
      <c r="K1644" s="9" t="s">
        <v>2172</v>
      </c>
      <c r="L1644" s="3" t="s">
        <v>60</v>
      </c>
      <c r="M1644" s="6" t="s">
        <v>63</v>
      </c>
      <c r="N1644" s="7" t="s">
        <v>4295</v>
      </c>
      <c r="O1644" s="5" t="s">
        <v>96</v>
      </c>
      <c r="P1644" s="2">
        <v>45483</v>
      </c>
      <c r="Q1644" t="s">
        <v>4527</v>
      </c>
    </row>
    <row r="1645" spans="1:17" ht="27" x14ac:dyDescent="0.25">
      <c r="A1645">
        <v>2024</v>
      </c>
      <c r="B1645" s="2">
        <v>45383</v>
      </c>
      <c r="C1645" s="2">
        <v>45473</v>
      </c>
      <c r="D1645" t="s">
        <v>50</v>
      </c>
      <c r="E1645">
        <v>4004</v>
      </c>
      <c r="F1645" s="3" t="s">
        <v>104</v>
      </c>
      <c r="G1645" s="3" t="s">
        <v>104</v>
      </c>
      <c r="H1645" s="9" t="s">
        <v>101</v>
      </c>
      <c r="I1645" s="9" t="s">
        <v>4279</v>
      </c>
      <c r="J1645" s="9" t="s">
        <v>4280</v>
      </c>
      <c r="K1645" s="9" t="s">
        <v>135</v>
      </c>
      <c r="L1645" s="3" t="s">
        <v>61</v>
      </c>
      <c r="M1645" s="6" t="s">
        <v>63</v>
      </c>
      <c r="N1645" s="7" t="s">
        <v>4297</v>
      </c>
      <c r="O1645" s="5" t="s">
        <v>96</v>
      </c>
      <c r="P1645" s="2">
        <v>45483</v>
      </c>
      <c r="Q1645" t="s">
        <v>4527</v>
      </c>
    </row>
    <row r="1646" spans="1:17" x14ac:dyDescent="0.25">
      <c r="A1646">
        <v>2024</v>
      </c>
      <c r="B1646" s="2">
        <v>45383</v>
      </c>
      <c r="C1646" s="2">
        <v>45473</v>
      </c>
      <c r="D1646" t="s">
        <v>50</v>
      </c>
      <c r="E1646">
        <v>3042</v>
      </c>
      <c r="F1646" s="3" t="s">
        <v>69</v>
      </c>
      <c r="G1646" s="3" t="s">
        <v>69</v>
      </c>
      <c r="H1646" s="9" t="s">
        <v>2224</v>
      </c>
      <c r="I1646" s="9" t="s">
        <v>4281</v>
      </c>
      <c r="J1646" s="9" t="s">
        <v>533</v>
      </c>
      <c r="K1646" s="9" t="s">
        <v>516</v>
      </c>
      <c r="L1646" s="3" t="s">
        <v>60</v>
      </c>
      <c r="M1646" s="6" t="s">
        <v>63</v>
      </c>
      <c r="N1646" s="7" t="s">
        <v>4298</v>
      </c>
      <c r="O1646" s="5" t="s">
        <v>96</v>
      </c>
      <c r="P1646" s="2">
        <v>45483</v>
      </c>
      <c r="Q1646" t="s">
        <v>4527</v>
      </c>
    </row>
    <row r="1647" spans="1:17" x14ac:dyDescent="0.25">
      <c r="A1647">
        <v>2024</v>
      </c>
      <c r="B1647" s="2">
        <v>45383</v>
      </c>
      <c r="C1647" s="2">
        <v>45473</v>
      </c>
      <c r="D1647" t="s">
        <v>50</v>
      </c>
      <c r="E1647">
        <v>2007</v>
      </c>
      <c r="F1647" s="9" t="s">
        <v>1958</v>
      </c>
      <c r="G1647" s="9" t="s">
        <v>1958</v>
      </c>
      <c r="H1647" s="9" t="s">
        <v>744</v>
      </c>
      <c r="I1647" s="9" t="s">
        <v>4282</v>
      </c>
      <c r="J1647" s="9" t="s">
        <v>4234</v>
      </c>
      <c r="K1647" s="9" t="s">
        <v>86</v>
      </c>
      <c r="L1647" s="3" t="s">
        <v>60</v>
      </c>
      <c r="M1647" s="6" t="s">
        <v>63</v>
      </c>
      <c r="N1647" s="7" t="s">
        <v>4293</v>
      </c>
      <c r="O1647" s="5" t="s">
        <v>96</v>
      </c>
      <c r="P1647" s="2">
        <v>45483</v>
      </c>
      <c r="Q1647" t="s">
        <v>4527</v>
      </c>
    </row>
    <row r="1648" spans="1:17" x14ac:dyDescent="0.25">
      <c r="A1648">
        <v>2024</v>
      </c>
      <c r="B1648" s="2">
        <v>45383</v>
      </c>
      <c r="C1648" s="2">
        <v>45473</v>
      </c>
      <c r="D1648" t="s">
        <v>50</v>
      </c>
      <c r="E1648" t="s">
        <v>791</v>
      </c>
      <c r="F1648" s="9" t="s">
        <v>4263</v>
      </c>
      <c r="G1648" s="9" t="s">
        <v>4263</v>
      </c>
      <c r="H1648" s="9" t="s">
        <v>97</v>
      </c>
      <c r="I1648" s="9" t="s">
        <v>4283</v>
      </c>
      <c r="J1648" s="9" t="s">
        <v>184</v>
      </c>
      <c r="K1648" s="9" t="s">
        <v>2752</v>
      </c>
      <c r="L1648" s="3" t="s">
        <v>61</v>
      </c>
      <c r="M1648" s="6" t="s">
        <v>63</v>
      </c>
      <c r="N1648" s="7" t="s">
        <v>4301</v>
      </c>
      <c r="O1648" s="5" t="s">
        <v>96</v>
      </c>
      <c r="P1648" s="2">
        <v>45483</v>
      </c>
      <c r="Q1648" t="s">
        <v>4526</v>
      </c>
    </row>
    <row r="1649" spans="1:17" ht="27" x14ac:dyDescent="0.25">
      <c r="A1649">
        <v>2024</v>
      </c>
      <c r="B1649" s="2">
        <v>45383</v>
      </c>
      <c r="C1649" s="2">
        <v>45473</v>
      </c>
      <c r="D1649" t="s">
        <v>50</v>
      </c>
      <c r="E1649">
        <v>4006</v>
      </c>
      <c r="F1649" s="3" t="s">
        <v>72</v>
      </c>
      <c r="G1649" s="3" t="s">
        <v>72</v>
      </c>
      <c r="H1649" s="9" t="s">
        <v>101</v>
      </c>
      <c r="I1649" s="9" t="s">
        <v>4284</v>
      </c>
      <c r="J1649" s="9" t="s">
        <v>89</v>
      </c>
      <c r="K1649" s="9" t="s">
        <v>1246</v>
      </c>
      <c r="L1649" s="3" t="s">
        <v>61</v>
      </c>
      <c r="M1649" s="6" t="s">
        <v>63</v>
      </c>
      <c r="N1649" s="7" t="s">
        <v>4300</v>
      </c>
      <c r="O1649" s="5" t="s">
        <v>96</v>
      </c>
      <c r="P1649" s="2">
        <v>45483</v>
      </c>
      <c r="Q1649" t="s">
        <v>4527</v>
      </c>
    </row>
    <row r="1650" spans="1:17" x14ac:dyDescent="0.25">
      <c r="A1650">
        <v>2024</v>
      </c>
      <c r="B1650" s="2">
        <v>45383</v>
      </c>
      <c r="C1650" s="2">
        <v>45473</v>
      </c>
      <c r="D1650" t="s">
        <v>50</v>
      </c>
      <c r="E1650" t="s">
        <v>791</v>
      </c>
      <c r="F1650" s="9" t="s">
        <v>4264</v>
      </c>
      <c r="G1650" s="9" t="s">
        <v>4264</v>
      </c>
      <c r="H1650" s="9" t="s">
        <v>97</v>
      </c>
      <c r="I1650" s="9" t="s">
        <v>381</v>
      </c>
      <c r="J1650" s="9" t="s">
        <v>186</v>
      </c>
      <c r="K1650" s="9" t="s">
        <v>582</v>
      </c>
      <c r="L1650" s="3" t="s">
        <v>60</v>
      </c>
      <c r="M1650" s="6" t="s">
        <v>63</v>
      </c>
      <c r="N1650" s="7" t="s">
        <v>4302</v>
      </c>
      <c r="O1650" s="5" t="s">
        <v>96</v>
      </c>
      <c r="P1650" s="2">
        <v>45483</v>
      </c>
      <c r="Q1650" t="s">
        <v>4526</v>
      </c>
    </row>
    <row r="1651" spans="1:17" ht="27" x14ac:dyDescent="0.25">
      <c r="A1651">
        <v>2024</v>
      </c>
      <c r="B1651" s="2">
        <v>45383</v>
      </c>
      <c r="C1651" s="2">
        <v>45473</v>
      </c>
      <c r="D1651" t="s">
        <v>50</v>
      </c>
      <c r="E1651">
        <v>4006</v>
      </c>
      <c r="F1651" s="9" t="s">
        <v>72</v>
      </c>
      <c r="G1651" s="9" t="s">
        <v>72</v>
      </c>
      <c r="H1651" s="9" t="s">
        <v>101</v>
      </c>
      <c r="I1651" s="9" t="s">
        <v>4285</v>
      </c>
      <c r="J1651" s="9" t="s">
        <v>1621</v>
      </c>
      <c r="K1651" s="9" t="s">
        <v>1622</v>
      </c>
      <c r="L1651" s="3" t="s">
        <v>60</v>
      </c>
      <c r="M1651" s="6" t="s">
        <v>63</v>
      </c>
      <c r="N1651" s="7" t="s">
        <v>4303</v>
      </c>
      <c r="O1651" s="5" t="s">
        <v>96</v>
      </c>
      <c r="P1651" s="2">
        <v>45483</v>
      </c>
      <c r="Q1651" t="s">
        <v>4527</v>
      </c>
    </row>
    <row r="1652" spans="1:17" ht="27" x14ac:dyDescent="0.25">
      <c r="A1652">
        <v>2024</v>
      </c>
      <c r="B1652" s="2">
        <v>45383</v>
      </c>
      <c r="C1652" s="2">
        <v>45473</v>
      </c>
      <c r="D1652" t="s">
        <v>50</v>
      </c>
      <c r="E1652">
        <v>1003</v>
      </c>
      <c r="F1652" s="3" t="s">
        <v>1960</v>
      </c>
      <c r="G1652" s="3" t="s">
        <v>1960</v>
      </c>
      <c r="H1652" s="9" t="s">
        <v>250</v>
      </c>
      <c r="I1652" s="9" t="s">
        <v>4453</v>
      </c>
      <c r="J1652" s="9" t="s">
        <v>147</v>
      </c>
      <c r="K1652" s="9" t="s">
        <v>1246</v>
      </c>
      <c r="L1652" s="3" t="s">
        <v>60</v>
      </c>
      <c r="M1652" s="6" t="s">
        <v>63</v>
      </c>
      <c r="N1652" s="7" t="s">
        <v>4452</v>
      </c>
      <c r="O1652" s="5" t="s">
        <v>96</v>
      </c>
      <c r="P1652" s="2">
        <v>45483</v>
      </c>
      <c r="Q1652" t="s">
        <v>4527</v>
      </c>
    </row>
    <row r="1653" spans="1:17" ht="27" x14ac:dyDescent="0.25">
      <c r="A1653">
        <v>2024</v>
      </c>
      <c r="B1653" s="2">
        <v>45383</v>
      </c>
      <c r="C1653" s="2">
        <v>45473</v>
      </c>
      <c r="D1653" t="s">
        <v>50</v>
      </c>
      <c r="E1653">
        <v>1003</v>
      </c>
      <c r="F1653" s="3" t="s">
        <v>1960</v>
      </c>
      <c r="G1653" s="3" t="s">
        <v>1960</v>
      </c>
      <c r="H1653" s="9" t="s">
        <v>250</v>
      </c>
      <c r="I1653" s="9" t="s">
        <v>4455</v>
      </c>
      <c r="J1653" s="9" t="s">
        <v>4456</v>
      </c>
      <c r="K1653" s="9" t="s">
        <v>3077</v>
      </c>
      <c r="L1653" s="3" t="s">
        <v>60</v>
      </c>
      <c r="M1653" s="6" t="s">
        <v>63</v>
      </c>
      <c r="N1653" s="7" t="s">
        <v>4454</v>
      </c>
      <c r="O1653" s="5" t="s">
        <v>96</v>
      </c>
      <c r="P1653" s="2">
        <v>45483</v>
      </c>
      <c r="Q1653" t="s">
        <v>4527</v>
      </c>
    </row>
    <row r="1654" spans="1:17" ht="27" x14ac:dyDescent="0.25">
      <c r="A1654">
        <v>2024</v>
      </c>
      <c r="B1654" s="2">
        <v>45383</v>
      </c>
      <c r="C1654" s="2">
        <v>45473</v>
      </c>
      <c r="D1654" t="s">
        <v>50</v>
      </c>
      <c r="E1654">
        <v>4006</v>
      </c>
      <c r="F1654" s="3" t="s">
        <v>72</v>
      </c>
      <c r="G1654" s="3" t="s">
        <v>72</v>
      </c>
      <c r="H1654" s="9" t="s">
        <v>101</v>
      </c>
      <c r="I1654" s="9" t="s">
        <v>4502</v>
      </c>
      <c r="J1654" s="9" t="s">
        <v>2015</v>
      </c>
      <c r="K1654" s="9" t="s">
        <v>1994</v>
      </c>
      <c r="L1654" s="3" t="s">
        <v>61</v>
      </c>
      <c r="M1654" s="6" t="s">
        <v>63</v>
      </c>
      <c r="N1654" s="7" t="s">
        <v>4503</v>
      </c>
      <c r="O1654" s="5" t="s">
        <v>96</v>
      </c>
      <c r="P1654" s="2">
        <v>45483</v>
      </c>
      <c r="Q1654" t="s">
        <v>4527</v>
      </c>
    </row>
    <row r="1655" spans="1:17" ht="27" x14ac:dyDescent="0.25">
      <c r="A1655">
        <v>2024</v>
      </c>
      <c r="B1655" s="2">
        <v>45383</v>
      </c>
      <c r="C1655" s="2">
        <v>45473</v>
      </c>
      <c r="D1655" t="s">
        <v>50</v>
      </c>
      <c r="E1655">
        <v>2007</v>
      </c>
      <c r="F1655" s="3" t="s">
        <v>4446</v>
      </c>
      <c r="G1655" s="3" t="s">
        <v>4446</v>
      </c>
      <c r="H1655" s="3" t="s">
        <v>769</v>
      </c>
      <c r="I1655" s="3" t="s">
        <v>4486</v>
      </c>
      <c r="J1655" s="3" t="s">
        <v>4487</v>
      </c>
      <c r="K1655" s="3" t="s">
        <v>132</v>
      </c>
      <c r="L1655" s="3" t="s">
        <v>60</v>
      </c>
      <c r="M1655" s="6" t="s">
        <v>63</v>
      </c>
      <c r="N1655" s="7" t="s">
        <v>4504</v>
      </c>
      <c r="O1655" s="5" t="s">
        <v>96</v>
      </c>
      <c r="P1655" s="2">
        <v>45483</v>
      </c>
      <c r="Q1655" t="s">
        <v>4527</v>
      </c>
    </row>
    <row r="1656" spans="1:17" x14ac:dyDescent="0.25">
      <c r="A1656">
        <v>2024</v>
      </c>
      <c r="B1656" s="2">
        <v>45383</v>
      </c>
      <c r="C1656" s="2">
        <v>45473</v>
      </c>
      <c r="D1656" t="s">
        <v>50</v>
      </c>
      <c r="E1656">
        <v>2005</v>
      </c>
      <c r="F1656" s="3" t="s">
        <v>211</v>
      </c>
      <c r="G1656" s="3" t="s">
        <v>211</v>
      </c>
      <c r="H1656" s="3" t="s">
        <v>4508</v>
      </c>
      <c r="I1656" s="3" t="s">
        <v>4505</v>
      </c>
      <c r="J1656" s="3" t="s">
        <v>4506</v>
      </c>
      <c r="K1656" s="3" t="s">
        <v>78</v>
      </c>
      <c r="L1656" s="3" t="s">
        <v>60</v>
      </c>
      <c r="M1656" s="6" t="s">
        <v>63</v>
      </c>
      <c r="N1656" s="7" t="s">
        <v>4507</v>
      </c>
      <c r="O1656" s="5" t="s">
        <v>96</v>
      </c>
      <c r="P1656" s="2">
        <v>45483</v>
      </c>
      <c r="Q1656" t="s">
        <v>4527</v>
      </c>
    </row>
    <row r="1657" spans="1:17" x14ac:dyDescent="0.25">
      <c r="A1657">
        <v>2024</v>
      </c>
      <c r="B1657" s="2">
        <v>45383</v>
      </c>
      <c r="C1657" s="2">
        <v>45473</v>
      </c>
      <c r="D1657" t="s">
        <v>50</v>
      </c>
      <c r="E1657">
        <v>4006</v>
      </c>
      <c r="F1657" s="3" t="s">
        <v>72</v>
      </c>
      <c r="G1657" s="3" t="s">
        <v>72</v>
      </c>
      <c r="H1657" s="3" t="s">
        <v>763</v>
      </c>
      <c r="I1657" s="3" t="s">
        <v>761</v>
      </c>
      <c r="J1657" s="3" t="s">
        <v>136</v>
      </c>
      <c r="K1657" s="3" t="s">
        <v>762</v>
      </c>
      <c r="L1657" t="s">
        <v>61</v>
      </c>
      <c r="M1657" s="6" t="s">
        <v>64</v>
      </c>
      <c r="N1657" s="8" t="s">
        <v>764</v>
      </c>
      <c r="O1657" s="5" t="s">
        <v>96</v>
      </c>
      <c r="P1657" s="2">
        <v>45483</v>
      </c>
      <c r="Q1657" t="s">
        <v>4527</v>
      </c>
    </row>
    <row r="1658" spans="1:17" x14ac:dyDescent="0.25">
      <c r="A1658">
        <v>2024</v>
      </c>
      <c r="B1658" s="2">
        <v>45383</v>
      </c>
      <c r="C1658" s="2">
        <v>45473</v>
      </c>
      <c r="D1658" t="s">
        <v>50</v>
      </c>
      <c r="E1658">
        <v>3033</v>
      </c>
      <c r="F1658" s="3" t="s">
        <v>117</v>
      </c>
      <c r="G1658" s="3" t="s">
        <v>291</v>
      </c>
      <c r="H1658" s="3" t="s">
        <v>766</v>
      </c>
      <c r="I1658" s="3" t="s">
        <v>765</v>
      </c>
      <c r="J1658" s="3" t="s">
        <v>186</v>
      </c>
      <c r="K1658" s="3" t="s">
        <v>90</v>
      </c>
      <c r="L1658" t="s">
        <v>61</v>
      </c>
      <c r="M1658" s="6" t="s">
        <v>64</v>
      </c>
      <c r="N1658" s="8" t="s">
        <v>767</v>
      </c>
      <c r="O1658" s="5" t="s">
        <v>96</v>
      </c>
      <c r="P1658" s="2">
        <v>45483</v>
      </c>
      <c r="Q1658" t="s">
        <v>4527</v>
      </c>
    </row>
    <row r="1659" spans="1:17" ht="27" x14ac:dyDescent="0.25">
      <c r="A1659">
        <v>2024</v>
      </c>
      <c r="B1659" s="2">
        <v>45383</v>
      </c>
      <c r="C1659" s="2">
        <v>45473</v>
      </c>
      <c r="D1659" t="s">
        <v>50</v>
      </c>
      <c r="E1659">
        <v>2012</v>
      </c>
      <c r="F1659" s="3" t="s">
        <v>770</v>
      </c>
      <c r="G1659" s="3" t="s">
        <v>770</v>
      </c>
      <c r="H1659" s="3" t="s">
        <v>769</v>
      </c>
      <c r="I1659" s="3" t="s">
        <v>768</v>
      </c>
      <c r="J1659" s="3" t="s">
        <v>196</v>
      </c>
      <c r="K1659" s="3" t="s">
        <v>78</v>
      </c>
      <c r="L1659" t="s">
        <v>60</v>
      </c>
      <c r="M1659" s="6" t="s">
        <v>64</v>
      </c>
      <c r="N1659" s="8" t="s">
        <v>771</v>
      </c>
      <c r="O1659" s="5" t="s">
        <v>96</v>
      </c>
      <c r="P1659" s="2">
        <v>45483</v>
      </c>
      <c r="Q1659" t="s">
        <v>4527</v>
      </c>
    </row>
    <row r="1660" spans="1:17" x14ac:dyDescent="0.25">
      <c r="A1660">
        <v>2024</v>
      </c>
      <c r="B1660" s="2">
        <v>45383</v>
      </c>
      <c r="C1660" s="2">
        <v>45473</v>
      </c>
      <c r="D1660" t="s">
        <v>50</v>
      </c>
      <c r="E1660">
        <v>3031</v>
      </c>
      <c r="F1660" s="3" t="s">
        <v>74</v>
      </c>
      <c r="G1660" s="3" t="s">
        <v>74</v>
      </c>
      <c r="H1660" s="3" t="s">
        <v>100</v>
      </c>
      <c r="I1660" s="3" t="s">
        <v>772</v>
      </c>
      <c r="J1660" s="3" t="s">
        <v>190</v>
      </c>
      <c r="K1660" s="3" t="s">
        <v>75</v>
      </c>
      <c r="L1660" t="s">
        <v>60</v>
      </c>
      <c r="M1660" s="6" t="s">
        <v>64</v>
      </c>
      <c r="N1660" s="8" t="s">
        <v>773</v>
      </c>
      <c r="O1660" s="5" t="s">
        <v>96</v>
      </c>
      <c r="P1660" s="2">
        <v>45483</v>
      </c>
      <c r="Q1660" t="s">
        <v>4527</v>
      </c>
    </row>
    <row r="1661" spans="1:17" x14ac:dyDescent="0.25">
      <c r="A1661">
        <v>2024</v>
      </c>
      <c r="B1661" s="2">
        <v>45383</v>
      </c>
      <c r="C1661" s="2">
        <v>45473</v>
      </c>
      <c r="D1661" t="s">
        <v>50</v>
      </c>
      <c r="E1661" t="s">
        <v>791</v>
      </c>
      <c r="F1661" s="3" t="s">
        <v>123</v>
      </c>
      <c r="G1661" s="3" t="s">
        <v>123</v>
      </c>
      <c r="H1661" s="3" t="s">
        <v>97</v>
      </c>
      <c r="I1661" s="3" t="s">
        <v>774</v>
      </c>
      <c r="J1661" s="3" t="s">
        <v>775</v>
      </c>
      <c r="K1661" s="3" t="s">
        <v>152</v>
      </c>
      <c r="L1661" t="s">
        <v>61</v>
      </c>
      <c r="M1661" s="6" t="s">
        <v>64</v>
      </c>
      <c r="N1661" s="8" t="s">
        <v>776</v>
      </c>
      <c r="O1661" s="5" t="s">
        <v>96</v>
      </c>
      <c r="P1661" s="2">
        <v>45483</v>
      </c>
      <c r="Q1661" t="s">
        <v>4526</v>
      </c>
    </row>
    <row r="1662" spans="1:17" x14ac:dyDescent="0.25">
      <c r="A1662">
        <v>2024</v>
      </c>
      <c r="B1662" s="2">
        <v>45383</v>
      </c>
      <c r="C1662" s="2">
        <v>45473</v>
      </c>
      <c r="D1662" t="s">
        <v>50</v>
      </c>
      <c r="E1662" t="s">
        <v>791</v>
      </c>
      <c r="F1662" s="3" t="s">
        <v>780</v>
      </c>
      <c r="G1662" s="3" t="s">
        <v>780</v>
      </c>
      <c r="H1662" s="3" t="s">
        <v>102</v>
      </c>
      <c r="I1662" s="3" t="s">
        <v>777</v>
      </c>
      <c r="J1662" s="3" t="s">
        <v>778</v>
      </c>
      <c r="K1662" s="3" t="s">
        <v>779</v>
      </c>
      <c r="L1662" t="s">
        <v>61</v>
      </c>
      <c r="M1662" s="6" t="s">
        <v>64</v>
      </c>
      <c r="N1662" s="8" t="s">
        <v>781</v>
      </c>
      <c r="O1662" s="5" t="s">
        <v>96</v>
      </c>
      <c r="P1662" s="2">
        <v>45483</v>
      </c>
      <c r="Q1662" t="s">
        <v>4526</v>
      </c>
    </row>
    <row r="1663" spans="1:17" ht="27" x14ac:dyDescent="0.25">
      <c r="A1663">
        <v>2024</v>
      </c>
      <c r="B1663" s="2">
        <v>45383</v>
      </c>
      <c r="C1663" s="2">
        <v>45473</v>
      </c>
      <c r="D1663" t="s">
        <v>50</v>
      </c>
      <c r="E1663" t="s">
        <v>791</v>
      </c>
      <c r="F1663" s="3" t="s">
        <v>783</v>
      </c>
      <c r="G1663" s="3" t="s">
        <v>783</v>
      </c>
      <c r="H1663" s="3" t="s">
        <v>179</v>
      </c>
      <c r="I1663" s="3" t="s">
        <v>782</v>
      </c>
      <c r="J1663" s="3" t="s">
        <v>90</v>
      </c>
      <c r="K1663" s="3" t="s">
        <v>136</v>
      </c>
      <c r="L1663" t="s">
        <v>60</v>
      </c>
      <c r="M1663" s="6" t="s">
        <v>64</v>
      </c>
      <c r="N1663" s="8" t="s">
        <v>784</v>
      </c>
      <c r="O1663" s="5" t="s">
        <v>96</v>
      </c>
      <c r="P1663" s="2">
        <v>45483</v>
      </c>
      <c r="Q1663" t="s">
        <v>4526</v>
      </c>
    </row>
    <row r="1664" spans="1:17" x14ac:dyDescent="0.25">
      <c r="A1664">
        <v>2024</v>
      </c>
      <c r="B1664" s="2">
        <v>45383</v>
      </c>
      <c r="C1664" s="2">
        <v>45473</v>
      </c>
      <c r="D1664" t="s">
        <v>50</v>
      </c>
      <c r="E1664">
        <v>3021</v>
      </c>
      <c r="F1664" s="3" t="s">
        <v>788</v>
      </c>
      <c r="G1664" s="3" t="s">
        <v>788</v>
      </c>
      <c r="H1664" s="3" t="s">
        <v>789</v>
      </c>
      <c r="I1664" s="3" t="s">
        <v>785</v>
      </c>
      <c r="J1664" s="3" t="s">
        <v>786</v>
      </c>
      <c r="K1664" s="3" t="s">
        <v>787</v>
      </c>
      <c r="L1664" t="s">
        <v>61</v>
      </c>
      <c r="M1664" s="6" t="s">
        <v>64</v>
      </c>
      <c r="N1664" s="8" t="s">
        <v>790</v>
      </c>
      <c r="O1664" s="5" t="s">
        <v>96</v>
      </c>
      <c r="P1664" s="2">
        <v>45483</v>
      </c>
      <c r="Q1664" t="s">
        <v>4527</v>
      </c>
    </row>
    <row r="1665" spans="1:17" ht="27" x14ac:dyDescent="0.25">
      <c r="A1665">
        <v>2024</v>
      </c>
      <c r="B1665" s="2">
        <v>45383</v>
      </c>
      <c r="C1665" s="2">
        <v>45473</v>
      </c>
      <c r="D1665" t="s">
        <v>50</v>
      </c>
      <c r="E1665">
        <v>3042</v>
      </c>
      <c r="F1665" s="3" t="s">
        <v>69</v>
      </c>
      <c r="G1665" s="3" t="s">
        <v>69</v>
      </c>
      <c r="H1665" s="3" t="s">
        <v>804</v>
      </c>
      <c r="I1665" s="3" t="s">
        <v>802</v>
      </c>
      <c r="J1665" s="3" t="s">
        <v>192</v>
      </c>
      <c r="K1665" s="3" t="s">
        <v>803</v>
      </c>
      <c r="L1665" t="s">
        <v>60</v>
      </c>
      <c r="M1665" s="6" t="s">
        <v>64</v>
      </c>
      <c r="N1665" s="8" t="s">
        <v>805</v>
      </c>
      <c r="O1665" s="5" t="s">
        <v>96</v>
      </c>
      <c r="P1665" s="2">
        <v>45483</v>
      </c>
      <c r="Q1665" t="s">
        <v>4527</v>
      </c>
    </row>
    <row r="1666" spans="1:17" x14ac:dyDescent="0.25">
      <c r="A1666">
        <v>2024</v>
      </c>
      <c r="B1666" s="2">
        <v>45383</v>
      </c>
      <c r="C1666" s="2">
        <v>45473</v>
      </c>
      <c r="D1666" t="s">
        <v>50</v>
      </c>
      <c r="E1666">
        <v>3032</v>
      </c>
      <c r="F1666" s="3" t="s">
        <v>119</v>
      </c>
      <c r="G1666" s="3" t="s">
        <v>119</v>
      </c>
      <c r="H1666" s="3" t="s">
        <v>808</v>
      </c>
      <c r="I1666" s="3" t="s">
        <v>806</v>
      </c>
      <c r="J1666" s="3" t="s">
        <v>807</v>
      </c>
      <c r="K1666" s="3" t="s">
        <v>155</v>
      </c>
      <c r="L1666" t="s">
        <v>60</v>
      </c>
      <c r="M1666" s="6" t="s">
        <v>64</v>
      </c>
      <c r="N1666" s="8" t="s">
        <v>809</v>
      </c>
      <c r="O1666" s="5" t="s">
        <v>96</v>
      </c>
      <c r="P1666" s="2">
        <v>45483</v>
      </c>
      <c r="Q1666" t="s">
        <v>4527</v>
      </c>
    </row>
    <row r="1667" spans="1:17" x14ac:dyDescent="0.25">
      <c r="A1667">
        <v>2024</v>
      </c>
      <c r="B1667" s="2">
        <v>45383</v>
      </c>
      <c r="C1667" s="2">
        <v>45473</v>
      </c>
      <c r="D1667" t="s">
        <v>50</v>
      </c>
      <c r="E1667">
        <v>3031</v>
      </c>
      <c r="F1667" s="3" t="s">
        <v>74</v>
      </c>
      <c r="G1667" s="3" t="s">
        <v>74</v>
      </c>
      <c r="H1667" s="3" t="s">
        <v>1202</v>
      </c>
      <c r="I1667" s="3" t="s">
        <v>1423</v>
      </c>
      <c r="J1667" s="3" t="s">
        <v>1424</v>
      </c>
      <c r="K1667" s="3" t="s">
        <v>77</v>
      </c>
      <c r="L1667" t="s">
        <v>61</v>
      </c>
      <c r="M1667" s="6" t="s">
        <v>64</v>
      </c>
      <c r="N1667" s="8" t="s">
        <v>1425</v>
      </c>
      <c r="O1667" s="5" t="s">
        <v>96</v>
      </c>
      <c r="P1667" s="2">
        <v>45483</v>
      </c>
      <c r="Q1667" t="s">
        <v>4527</v>
      </c>
    </row>
    <row r="1668" spans="1:17" x14ac:dyDescent="0.25">
      <c r="A1668">
        <v>2024</v>
      </c>
      <c r="B1668" s="2">
        <v>45383</v>
      </c>
      <c r="C1668" s="2">
        <v>45473</v>
      </c>
      <c r="D1668" t="s">
        <v>50</v>
      </c>
      <c r="E1668" t="s">
        <v>791</v>
      </c>
      <c r="F1668" s="3" t="s">
        <v>68</v>
      </c>
      <c r="G1668" s="3" t="s">
        <v>68</v>
      </c>
      <c r="H1668" s="3" t="s">
        <v>97</v>
      </c>
      <c r="I1668" s="3" t="s">
        <v>1426</v>
      </c>
      <c r="J1668" s="3" t="s">
        <v>1427</v>
      </c>
      <c r="K1668" s="3" t="s">
        <v>1253</v>
      </c>
      <c r="L1668" t="s">
        <v>60</v>
      </c>
      <c r="M1668" s="6" t="s">
        <v>64</v>
      </c>
      <c r="N1668" s="8" t="s">
        <v>1428</v>
      </c>
      <c r="O1668" s="5" t="s">
        <v>96</v>
      </c>
      <c r="P1668" s="2">
        <v>45483</v>
      </c>
      <c r="Q1668" t="s">
        <v>4526</v>
      </c>
    </row>
    <row r="1669" spans="1:17" x14ac:dyDescent="0.25">
      <c r="A1669">
        <v>2024</v>
      </c>
      <c r="B1669" s="2">
        <v>45383</v>
      </c>
      <c r="C1669" s="2">
        <v>45473</v>
      </c>
      <c r="D1669" t="s">
        <v>50</v>
      </c>
      <c r="E1669">
        <v>4006</v>
      </c>
      <c r="F1669" s="3" t="s">
        <v>72</v>
      </c>
      <c r="G1669" s="3" t="s">
        <v>72</v>
      </c>
      <c r="H1669" s="3" t="s">
        <v>1744</v>
      </c>
      <c r="I1669" s="3" t="s">
        <v>323</v>
      </c>
      <c r="J1669" s="3" t="s">
        <v>545</v>
      </c>
      <c r="K1669" s="3" t="s">
        <v>90</v>
      </c>
      <c r="L1669" t="s">
        <v>60</v>
      </c>
      <c r="M1669" s="6" t="s">
        <v>64</v>
      </c>
      <c r="N1669" s="8" t="s">
        <v>1745</v>
      </c>
      <c r="O1669" s="5" t="s">
        <v>96</v>
      </c>
      <c r="P1669" s="2">
        <v>45483</v>
      </c>
      <c r="Q1669" t="s">
        <v>4527</v>
      </c>
    </row>
    <row r="1670" spans="1:17" x14ac:dyDescent="0.25">
      <c r="A1670">
        <v>2024</v>
      </c>
      <c r="B1670" s="2">
        <v>45383</v>
      </c>
      <c r="C1670" s="2">
        <v>45473</v>
      </c>
      <c r="D1670" t="s">
        <v>50</v>
      </c>
      <c r="E1670">
        <v>2005</v>
      </c>
      <c r="F1670" s="3" t="s">
        <v>211</v>
      </c>
      <c r="G1670" s="3" t="s">
        <v>211</v>
      </c>
      <c r="H1670" s="3" t="s">
        <v>189</v>
      </c>
      <c r="I1670" s="3" t="s">
        <v>383</v>
      </c>
      <c r="J1670" s="3" t="s">
        <v>1899</v>
      </c>
      <c r="K1670" s="3" t="s">
        <v>134</v>
      </c>
      <c r="L1670" t="s">
        <v>60</v>
      </c>
      <c r="M1670" s="6" t="s">
        <v>64</v>
      </c>
      <c r="N1670" s="8" t="s">
        <v>1900</v>
      </c>
      <c r="O1670" s="5" t="s">
        <v>96</v>
      </c>
      <c r="P1670" s="2">
        <v>45483</v>
      </c>
      <c r="Q1670" t="s">
        <v>4527</v>
      </c>
    </row>
    <row r="1671" spans="1:17" x14ac:dyDescent="0.25">
      <c r="A1671">
        <v>2024</v>
      </c>
      <c r="B1671" s="2">
        <v>45383</v>
      </c>
      <c r="C1671" s="2">
        <v>45473</v>
      </c>
      <c r="D1671" t="s">
        <v>50</v>
      </c>
      <c r="E1671">
        <v>3051</v>
      </c>
      <c r="F1671" s="3" t="s">
        <v>71</v>
      </c>
      <c r="G1671" s="3" t="s">
        <v>71</v>
      </c>
      <c r="H1671" s="3" t="s">
        <v>1902</v>
      </c>
      <c r="I1671" s="3" t="s">
        <v>322</v>
      </c>
      <c r="J1671" s="3" t="s">
        <v>1901</v>
      </c>
      <c r="K1671" s="3" t="s">
        <v>87</v>
      </c>
      <c r="L1671" t="s">
        <v>61</v>
      </c>
      <c r="M1671" s="6" t="s">
        <v>64</v>
      </c>
      <c r="N1671" s="8" t="s">
        <v>1903</v>
      </c>
      <c r="O1671" s="5" t="s">
        <v>96</v>
      </c>
      <c r="P1671" s="2">
        <v>45483</v>
      </c>
      <c r="Q1671" t="s">
        <v>4527</v>
      </c>
    </row>
    <row r="1672" spans="1:17" x14ac:dyDescent="0.25">
      <c r="A1672">
        <v>2024</v>
      </c>
      <c r="B1672" s="2">
        <v>45383</v>
      </c>
      <c r="C1672" s="2">
        <v>45473</v>
      </c>
      <c r="D1672" t="s">
        <v>50</v>
      </c>
      <c r="E1672">
        <v>2008</v>
      </c>
      <c r="F1672" s="3" t="s">
        <v>120</v>
      </c>
      <c r="G1672" s="3" t="s">
        <v>120</v>
      </c>
      <c r="H1672" s="3" t="s">
        <v>129</v>
      </c>
      <c r="I1672" s="3" t="s">
        <v>2119</v>
      </c>
      <c r="J1672" s="3" t="s">
        <v>2120</v>
      </c>
      <c r="K1672" s="3" t="s">
        <v>1522</v>
      </c>
      <c r="L1672" t="s">
        <v>60</v>
      </c>
      <c r="M1672" s="6" t="s">
        <v>64</v>
      </c>
      <c r="N1672" s="8" t="s">
        <v>2121</v>
      </c>
      <c r="O1672" s="5" t="s">
        <v>96</v>
      </c>
      <c r="P1672" s="2">
        <v>45483</v>
      </c>
      <c r="Q1672" t="s">
        <v>4527</v>
      </c>
    </row>
    <row r="1673" spans="1:17" x14ac:dyDescent="0.25">
      <c r="A1673">
        <v>2024</v>
      </c>
      <c r="B1673" s="2">
        <v>45383</v>
      </c>
      <c r="C1673" s="2">
        <v>45473</v>
      </c>
      <c r="D1673" t="s">
        <v>50</v>
      </c>
      <c r="E1673" t="s">
        <v>791</v>
      </c>
      <c r="F1673" s="3" t="s">
        <v>107</v>
      </c>
      <c r="G1673" s="3" t="s">
        <v>107</v>
      </c>
      <c r="H1673" s="3" t="s">
        <v>97</v>
      </c>
      <c r="I1673" s="3" t="s">
        <v>318</v>
      </c>
      <c r="J1673" s="3" t="s">
        <v>2122</v>
      </c>
      <c r="K1673" s="3" t="s">
        <v>136</v>
      </c>
      <c r="L1673" t="s">
        <v>61</v>
      </c>
      <c r="M1673" s="6" t="s">
        <v>64</v>
      </c>
      <c r="N1673" s="8" t="s">
        <v>2123</v>
      </c>
      <c r="O1673" s="5" t="s">
        <v>96</v>
      </c>
      <c r="P1673" s="2">
        <v>45483</v>
      </c>
      <c r="Q1673" t="s">
        <v>4526</v>
      </c>
    </row>
    <row r="1674" spans="1:17" x14ac:dyDescent="0.25">
      <c r="A1674">
        <v>2024</v>
      </c>
      <c r="B1674" s="2">
        <v>45383</v>
      </c>
      <c r="C1674" s="2">
        <v>45473</v>
      </c>
      <c r="D1674" t="s">
        <v>50</v>
      </c>
      <c r="E1674" t="s">
        <v>791</v>
      </c>
      <c r="F1674" s="3" t="s">
        <v>2125</v>
      </c>
      <c r="G1674" s="3" t="s">
        <v>2125</v>
      </c>
      <c r="H1674" s="3" t="s">
        <v>97</v>
      </c>
      <c r="I1674" s="3" t="s">
        <v>892</v>
      </c>
      <c r="J1674" s="3" t="s">
        <v>2124</v>
      </c>
      <c r="K1674" s="3" t="s">
        <v>77</v>
      </c>
      <c r="L1674" t="s">
        <v>60</v>
      </c>
      <c r="M1674" s="6" t="s">
        <v>64</v>
      </c>
      <c r="N1674" s="8" t="s">
        <v>2126</v>
      </c>
      <c r="O1674" s="5" t="s">
        <v>96</v>
      </c>
      <c r="P1674" s="2">
        <v>45483</v>
      </c>
      <c r="Q1674" t="s">
        <v>4526</v>
      </c>
    </row>
    <row r="1675" spans="1:17" x14ac:dyDescent="0.25">
      <c r="A1675">
        <v>2024</v>
      </c>
      <c r="B1675" s="2">
        <v>45383</v>
      </c>
      <c r="C1675" s="2">
        <v>45473</v>
      </c>
      <c r="D1675" t="s">
        <v>50</v>
      </c>
      <c r="E1675">
        <v>3051</v>
      </c>
      <c r="F1675" s="3" t="s">
        <v>71</v>
      </c>
      <c r="G1675" s="3" t="s">
        <v>71</v>
      </c>
      <c r="H1675" s="3" t="s">
        <v>2217</v>
      </c>
      <c r="I1675" s="3" t="s">
        <v>2216</v>
      </c>
      <c r="J1675" s="3" t="s">
        <v>77</v>
      </c>
      <c r="K1675" s="3" t="s">
        <v>2179</v>
      </c>
      <c r="L1675" t="s">
        <v>60</v>
      </c>
      <c r="M1675" s="6" t="s">
        <v>64</v>
      </c>
      <c r="N1675" s="8" t="s">
        <v>2218</v>
      </c>
      <c r="O1675" s="5" t="s">
        <v>96</v>
      </c>
      <c r="P1675" s="2">
        <v>45483</v>
      </c>
      <c r="Q1675" t="s">
        <v>4527</v>
      </c>
    </row>
    <row r="1676" spans="1:17" x14ac:dyDescent="0.25">
      <c r="A1676">
        <v>2024</v>
      </c>
      <c r="B1676" s="2">
        <v>45383</v>
      </c>
      <c r="C1676" s="2">
        <v>45473</v>
      </c>
      <c r="D1676" t="s">
        <v>50</v>
      </c>
      <c r="E1676">
        <v>3013</v>
      </c>
      <c r="F1676" s="3" t="s">
        <v>70</v>
      </c>
      <c r="G1676" s="3" t="s">
        <v>70</v>
      </c>
      <c r="H1676" s="3" t="s">
        <v>189</v>
      </c>
      <c r="I1676" s="3" t="s">
        <v>316</v>
      </c>
      <c r="J1676" s="3" t="s">
        <v>4402</v>
      </c>
      <c r="K1676" s="3" t="s">
        <v>747</v>
      </c>
      <c r="L1676" t="s">
        <v>60</v>
      </c>
      <c r="M1676" s="6" t="s">
        <v>64</v>
      </c>
      <c r="N1676" s="8" t="s">
        <v>4426</v>
      </c>
      <c r="O1676" s="5" t="s">
        <v>96</v>
      </c>
      <c r="P1676" s="2">
        <v>45483</v>
      </c>
      <c r="Q1676" t="s">
        <v>4527</v>
      </c>
    </row>
    <row r="1677" spans="1:17" x14ac:dyDescent="0.25">
      <c r="A1677">
        <v>2024</v>
      </c>
      <c r="B1677" s="2">
        <v>45383</v>
      </c>
      <c r="C1677" s="2">
        <v>45473</v>
      </c>
      <c r="D1677" t="s">
        <v>50</v>
      </c>
      <c r="E1677" t="s">
        <v>791</v>
      </c>
      <c r="F1677" s="3" t="s">
        <v>67</v>
      </c>
      <c r="G1677" s="3" t="s">
        <v>67</v>
      </c>
      <c r="H1677" s="3" t="s">
        <v>97</v>
      </c>
      <c r="I1677" s="3" t="s">
        <v>4403</v>
      </c>
      <c r="J1677" s="3" t="s">
        <v>900</v>
      </c>
      <c r="K1677" s="3" t="s">
        <v>95</v>
      </c>
      <c r="L1677" t="s">
        <v>61</v>
      </c>
      <c r="M1677" s="6" t="s">
        <v>64</v>
      </c>
      <c r="N1677" s="8" t="s">
        <v>4432</v>
      </c>
      <c r="O1677" s="5" t="s">
        <v>96</v>
      </c>
      <c r="P1677" s="2">
        <v>45483</v>
      </c>
      <c r="Q1677" t="s">
        <v>4526</v>
      </c>
    </row>
    <row r="1678" spans="1:17" ht="27" x14ac:dyDescent="0.25">
      <c r="A1678">
        <v>2024</v>
      </c>
      <c r="B1678" s="2">
        <v>45383</v>
      </c>
      <c r="C1678" s="2">
        <v>45473</v>
      </c>
      <c r="D1678" t="s">
        <v>50</v>
      </c>
      <c r="E1678">
        <v>4004</v>
      </c>
      <c r="F1678" s="3" t="s">
        <v>104</v>
      </c>
      <c r="G1678" s="3" t="s">
        <v>104</v>
      </c>
      <c r="H1678" s="3" t="s">
        <v>240</v>
      </c>
      <c r="I1678" s="3" t="s">
        <v>988</v>
      </c>
      <c r="J1678" s="3" t="s">
        <v>4404</v>
      </c>
      <c r="K1678" s="3" t="s">
        <v>4097</v>
      </c>
      <c r="L1678" t="s">
        <v>60</v>
      </c>
      <c r="M1678" s="6" t="s">
        <v>64</v>
      </c>
      <c r="N1678" s="8" t="s">
        <v>4431</v>
      </c>
      <c r="O1678" s="5" t="s">
        <v>96</v>
      </c>
      <c r="P1678" s="2">
        <v>45483</v>
      </c>
      <c r="Q1678" t="s">
        <v>4527</v>
      </c>
    </row>
    <row r="1679" spans="1:17" x14ac:dyDescent="0.25">
      <c r="A1679">
        <v>2024</v>
      </c>
      <c r="B1679" s="2">
        <v>45383</v>
      </c>
      <c r="C1679" s="2">
        <v>45473</v>
      </c>
      <c r="D1679" t="s">
        <v>50</v>
      </c>
      <c r="E1679">
        <v>3012</v>
      </c>
      <c r="F1679" s="3" t="s">
        <v>65</v>
      </c>
      <c r="G1679" s="3" t="s">
        <v>65</v>
      </c>
      <c r="H1679" s="3" t="s">
        <v>96</v>
      </c>
      <c r="I1679" s="3" t="s">
        <v>4405</v>
      </c>
      <c r="J1679" s="3" t="s">
        <v>190</v>
      </c>
      <c r="K1679" s="3" t="s">
        <v>3105</v>
      </c>
      <c r="L1679" t="s">
        <v>61</v>
      </c>
      <c r="M1679" s="6" t="s">
        <v>64</v>
      </c>
      <c r="N1679" s="8" t="s">
        <v>4430</v>
      </c>
      <c r="O1679" s="5" t="s">
        <v>96</v>
      </c>
      <c r="P1679" s="2">
        <v>45483</v>
      </c>
      <c r="Q1679" t="s">
        <v>4527</v>
      </c>
    </row>
    <row r="1680" spans="1:17" ht="27" x14ac:dyDescent="0.25">
      <c r="A1680">
        <v>2024</v>
      </c>
      <c r="B1680" s="2">
        <v>45383</v>
      </c>
      <c r="C1680" s="2">
        <v>45473</v>
      </c>
      <c r="D1680" t="s">
        <v>50</v>
      </c>
      <c r="E1680">
        <v>4004</v>
      </c>
      <c r="F1680" s="3" t="s">
        <v>104</v>
      </c>
      <c r="G1680" s="3" t="s">
        <v>104</v>
      </c>
      <c r="H1680" s="3" t="s">
        <v>240</v>
      </c>
      <c r="I1680" s="3" t="s">
        <v>4406</v>
      </c>
      <c r="J1680" s="3" t="s">
        <v>143</v>
      </c>
      <c r="K1680" s="3" t="s">
        <v>87</v>
      </c>
      <c r="L1680" t="s">
        <v>60</v>
      </c>
      <c r="M1680" s="6" t="s">
        <v>64</v>
      </c>
      <c r="N1680" s="8" t="s">
        <v>4429</v>
      </c>
      <c r="O1680" s="5" t="s">
        <v>96</v>
      </c>
      <c r="P1680" s="2">
        <v>45483</v>
      </c>
      <c r="Q1680" t="s">
        <v>4527</v>
      </c>
    </row>
    <row r="1681" spans="1:17" ht="27" x14ac:dyDescent="0.25">
      <c r="A1681">
        <v>2024</v>
      </c>
      <c r="B1681" s="2">
        <v>45383</v>
      </c>
      <c r="C1681" s="2">
        <v>45473</v>
      </c>
      <c r="D1681" t="s">
        <v>50</v>
      </c>
      <c r="E1681">
        <v>4004</v>
      </c>
      <c r="F1681" s="3" t="s">
        <v>104</v>
      </c>
      <c r="G1681" s="3" t="s">
        <v>104</v>
      </c>
      <c r="H1681" s="3" t="s">
        <v>240</v>
      </c>
      <c r="I1681" s="3" t="s">
        <v>229</v>
      </c>
      <c r="J1681" s="3" t="s">
        <v>161</v>
      </c>
      <c r="K1681" s="3" t="s">
        <v>2452</v>
      </c>
      <c r="L1681" t="s">
        <v>60</v>
      </c>
      <c r="M1681" s="6" t="s">
        <v>64</v>
      </c>
      <c r="N1681" s="8" t="s">
        <v>4427</v>
      </c>
      <c r="O1681" s="5" t="s">
        <v>96</v>
      </c>
      <c r="P1681" s="2">
        <v>45483</v>
      </c>
      <c r="Q1681" t="s">
        <v>4527</v>
      </c>
    </row>
    <row r="1682" spans="1:17" ht="27" x14ac:dyDescent="0.25">
      <c r="A1682">
        <v>2024</v>
      </c>
      <c r="B1682" s="2">
        <v>45383</v>
      </c>
      <c r="C1682" s="2">
        <v>45473</v>
      </c>
      <c r="D1682" t="s">
        <v>50</v>
      </c>
      <c r="E1682">
        <v>4004</v>
      </c>
      <c r="F1682" s="3" t="s">
        <v>104</v>
      </c>
      <c r="G1682" s="3" t="s">
        <v>104</v>
      </c>
      <c r="H1682" s="3" t="s">
        <v>240</v>
      </c>
      <c r="I1682" s="3" t="s">
        <v>4407</v>
      </c>
      <c r="J1682" s="3" t="s">
        <v>202</v>
      </c>
      <c r="K1682" s="3" t="s">
        <v>84</v>
      </c>
      <c r="L1682" t="s">
        <v>60</v>
      </c>
      <c r="M1682" s="6" t="s">
        <v>64</v>
      </c>
      <c r="N1682" s="8" t="s">
        <v>4428</v>
      </c>
      <c r="O1682" s="5" t="s">
        <v>96</v>
      </c>
      <c r="P1682" s="2">
        <v>45483</v>
      </c>
      <c r="Q1682" t="s">
        <v>4527</v>
      </c>
    </row>
    <row r="1683" spans="1:17" ht="27" x14ac:dyDescent="0.25">
      <c r="A1683">
        <v>2024</v>
      </c>
      <c r="B1683" s="2">
        <v>45383</v>
      </c>
      <c r="C1683" s="2">
        <v>45473</v>
      </c>
      <c r="D1683" t="s">
        <v>50</v>
      </c>
      <c r="E1683">
        <v>4006</v>
      </c>
      <c r="F1683" s="3" t="s">
        <v>72</v>
      </c>
      <c r="G1683" s="3" t="s">
        <v>72</v>
      </c>
      <c r="H1683" s="3" t="s">
        <v>98</v>
      </c>
      <c r="I1683" s="3" t="s">
        <v>4408</v>
      </c>
      <c r="J1683" s="3" t="s">
        <v>1312</v>
      </c>
      <c r="K1683" s="3" t="s">
        <v>80</v>
      </c>
      <c r="L1683" t="s">
        <v>61</v>
      </c>
      <c r="M1683" s="6" t="s">
        <v>64</v>
      </c>
      <c r="N1683" s="8" t="s">
        <v>4433</v>
      </c>
      <c r="O1683" s="5" t="s">
        <v>96</v>
      </c>
      <c r="P1683" s="2">
        <v>45483</v>
      </c>
      <c r="Q1683" t="s">
        <v>4527</v>
      </c>
    </row>
    <row r="1684" spans="1:17" x14ac:dyDescent="0.25">
      <c r="A1684">
        <v>2024</v>
      </c>
      <c r="B1684" s="2">
        <v>45383</v>
      </c>
      <c r="C1684" s="2">
        <v>45473</v>
      </c>
      <c r="D1684" t="s">
        <v>50</v>
      </c>
      <c r="E1684">
        <v>3033</v>
      </c>
      <c r="F1684" s="3" t="s">
        <v>117</v>
      </c>
      <c r="G1684" s="3" t="s">
        <v>117</v>
      </c>
      <c r="H1684" s="3" t="s">
        <v>1430</v>
      </c>
      <c r="I1684" s="3" t="s">
        <v>4409</v>
      </c>
      <c r="J1684" s="3" t="s">
        <v>4410</v>
      </c>
      <c r="K1684" s="3" t="s">
        <v>3390</v>
      </c>
      <c r="L1684" t="s">
        <v>60</v>
      </c>
      <c r="M1684" s="6" t="s">
        <v>64</v>
      </c>
      <c r="N1684" s="8" t="s">
        <v>4436</v>
      </c>
      <c r="O1684" s="5" t="s">
        <v>96</v>
      </c>
      <c r="P1684" s="2">
        <v>45483</v>
      </c>
      <c r="Q1684" t="s">
        <v>4527</v>
      </c>
    </row>
    <row r="1685" spans="1:17" x14ac:dyDescent="0.25">
      <c r="A1685">
        <v>2024</v>
      </c>
      <c r="B1685" s="2">
        <v>45383</v>
      </c>
      <c r="C1685" s="2">
        <v>45473</v>
      </c>
      <c r="D1685" t="s">
        <v>50</v>
      </c>
      <c r="E1685">
        <v>3031</v>
      </c>
      <c r="F1685" s="3" t="s">
        <v>74</v>
      </c>
      <c r="G1685" s="3" t="s">
        <v>74</v>
      </c>
      <c r="H1685" s="3" t="s">
        <v>2384</v>
      </c>
      <c r="I1685" s="3" t="s">
        <v>4411</v>
      </c>
      <c r="J1685" s="3" t="s">
        <v>317</v>
      </c>
      <c r="K1685" s="3" t="s">
        <v>90</v>
      </c>
      <c r="L1685" t="s">
        <v>60</v>
      </c>
      <c r="M1685" s="6" t="s">
        <v>64</v>
      </c>
      <c r="N1685" s="8" t="s">
        <v>4435</v>
      </c>
      <c r="O1685" s="5" t="s">
        <v>96</v>
      </c>
      <c r="P1685" s="2">
        <v>45483</v>
      </c>
      <c r="Q1685" t="s">
        <v>4527</v>
      </c>
    </row>
    <row r="1686" spans="1:17" x14ac:dyDescent="0.25">
      <c r="A1686">
        <v>2024</v>
      </c>
      <c r="B1686" s="2">
        <v>45383</v>
      </c>
      <c r="C1686" s="2">
        <v>45473</v>
      </c>
      <c r="D1686" t="s">
        <v>50</v>
      </c>
      <c r="E1686" t="s">
        <v>791</v>
      </c>
      <c r="F1686" s="3" t="s">
        <v>122</v>
      </c>
      <c r="G1686" s="3" t="s">
        <v>122</v>
      </c>
      <c r="H1686" s="3" t="s">
        <v>97</v>
      </c>
      <c r="I1686" s="3" t="s">
        <v>4412</v>
      </c>
      <c r="J1686" s="3" t="s">
        <v>191</v>
      </c>
      <c r="K1686" s="3" t="s">
        <v>917</v>
      </c>
      <c r="L1686" t="s">
        <v>60</v>
      </c>
      <c r="M1686" s="6" t="s">
        <v>64</v>
      </c>
      <c r="N1686" s="8" t="s">
        <v>4434</v>
      </c>
      <c r="O1686" s="5" t="s">
        <v>96</v>
      </c>
      <c r="P1686" s="2">
        <v>45483</v>
      </c>
      <c r="Q1686" t="s">
        <v>4526</v>
      </c>
    </row>
    <row r="1687" spans="1:17" ht="27" x14ac:dyDescent="0.25">
      <c r="A1687">
        <v>2024</v>
      </c>
      <c r="B1687" s="2">
        <v>45383</v>
      </c>
      <c r="C1687" s="2">
        <v>45473</v>
      </c>
      <c r="D1687" t="s">
        <v>50</v>
      </c>
      <c r="E1687">
        <v>3051</v>
      </c>
      <c r="F1687" s="3" t="s">
        <v>71</v>
      </c>
      <c r="G1687" s="3" t="s">
        <v>71</v>
      </c>
      <c r="H1687" s="3" t="s">
        <v>101</v>
      </c>
      <c r="I1687" s="3" t="s">
        <v>4413</v>
      </c>
      <c r="J1687" s="3" t="s">
        <v>4414</v>
      </c>
      <c r="K1687" s="3" t="s">
        <v>4309</v>
      </c>
      <c r="L1687" t="s">
        <v>60</v>
      </c>
      <c r="M1687" s="6" t="s">
        <v>64</v>
      </c>
      <c r="N1687" s="8" t="s">
        <v>4437</v>
      </c>
      <c r="O1687" s="5" t="s">
        <v>96</v>
      </c>
      <c r="P1687" s="2">
        <v>45483</v>
      </c>
      <c r="Q1687" t="s">
        <v>4527</v>
      </c>
    </row>
    <row r="1688" spans="1:17" x14ac:dyDescent="0.25">
      <c r="A1688">
        <v>2024</v>
      </c>
      <c r="B1688" s="2">
        <v>45383</v>
      </c>
      <c r="C1688" s="2">
        <v>45473</v>
      </c>
      <c r="D1688" t="s">
        <v>50</v>
      </c>
      <c r="E1688">
        <v>3013</v>
      </c>
      <c r="F1688" s="3" t="s">
        <v>70</v>
      </c>
      <c r="G1688" s="3" t="s">
        <v>70</v>
      </c>
      <c r="H1688" s="3" t="s">
        <v>2685</v>
      </c>
      <c r="I1688" s="3" t="s">
        <v>4415</v>
      </c>
      <c r="J1688" s="3" t="s">
        <v>557</v>
      </c>
      <c r="K1688" s="3" t="s">
        <v>4098</v>
      </c>
      <c r="L1688" t="s">
        <v>61</v>
      </c>
      <c r="M1688" s="6" t="s">
        <v>64</v>
      </c>
      <c r="N1688" s="8" t="s">
        <v>4438</v>
      </c>
      <c r="O1688" s="5" t="s">
        <v>96</v>
      </c>
      <c r="P1688" s="2">
        <v>45483</v>
      </c>
      <c r="Q1688" t="s">
        <v>4527</v>
      </c>
    </row>
    <row r="1689" spans="1:17" x14ac:dyDescent="0.25">
      <c r="A1689">
        <v>2024</v>
      </c>
      <c r="B1689" s="2">
        <v>45383</v>
      </c>
      <c r="C1689" s="2">
        <v>45473</v>
      </c>
      <c r="D1689" t="s">
        <v>50</v>
      </c>
      <c r="E1689">
        <v>2004</v>
      </c>
      <c r="F1689" s="3" t="s">
        <v>4444</v>
      </c>
      <c r="G1689" s="3" t="s">
        <v>4444</v>
      </c>
      <c r="H1689" s="3" t="s">
        <v>815</v>
      </c>
      <c r="I1689" s="3" t="s">
        <v>3200</v>
      </c>
      <c r="J1689" s="3" t="s">
        <v>4416</v>
      </c>
      <c r="K1689" s="3" t="s">
        <v>2418</v>
      </c>
      <c r="L1689" t="s">
        <v>61</v>
      </c>
      <c r="M1689" s="6" t="s">
        <v>64</v>
      </c>
      <c r="N1689" s="8" t="s">
        <v>4443</v>
      </c>
      <c r="O1689" s="5" t="s">
        <v>96</v>
      </c>
      <c r="P1689" s="2">
        <v>45483</v>
      </c>
      <c r="Q1689" t="s">
        <v>4527</v>
      </c>
    </row>
    <row r="1690" spans="1:17" x14ac:dyDescent="0.25">
      <c r="A1690">
        <v>2024</v>
      </c>
      <c r="B1690" s="2">
        <v>45383</v>
      </c>
      <c r="C1690" s="2">
        <v>45473</v>
      </c>
      <c r="D1690" t="s">
        <v>50</v>
      </c>
      <c r="E1690">
        <v>3033</v>
      </c>
      <c r="F1690" s="3" t="s">
        <v>117</v>
      </c>
      <c r="G1690" s="3" t="s">
        <v>117</v>
      </c>
      <c r="H1690" s="3" t="s">
        <v>1202</v>
      </c>
      <c r="I1690" s="3" t="s">
        <v>4417</v>
      </c>
      <c r="J1690" s="3" t="s">
        <v>1811</v>
      </c>
      <c r="K1690" s="3" t="s">
        <v>1824</v>
      </c>
      <c r="L1690" t="s">
        <v>61</v>
      </c>
      <c r="M1690" s="6" t="s">
        <v>64</v>
      </c>
      <c r="N1690" s="8" t="s">
        <v>4442</v>
      </c>
      <c r="O1690" s="5" t="s">
        <v>96</v>
      </c>
      <c r="P1690" s="2">
        <v>45483</v>
      </c>
      <c r="Q1690" t="s">
        <v>4527</v>
      </c>
    </row>
    <row r="1691" spans="1:17" x14ac:dyDescent="0.25">
      <c r="A1691">
        <v>2024</v>
      </c>
      <c r="B1691" s="2">
        <v>45383</v>
      </c>
      <c r="C1691" s="2">
        <v>45473</v>
      </c>
      <c r="D1691" t="s">
        <v>50</v>
      </c>
      <c r="E1691">
        <v>2004</v>
      </c>
      <c r="F1691" s="3" t="s">
        <v>1457</v>
      </c>
      <c r="G1691" s="3" t="s">
        <v>1457</v>
      </c>
      <c r="H1691" s="3" t="s">
        <v>816</v>
      </c>
      <c r="I1691" s="3" t="s">
        <v>3192</v>
      </c>
      <c r="J1691" s="3" t="s">
        <v>4234</v>
      </c>
      <c r="K1691" s="3" t="s">
        <v>2435</v>
      </c>
      <c r="L1691" t="s">
        <v>61</v>
      </c>
      <c r="M1691" s="6" t="s">
        <v>64</v>
      </c>
      <c r="N1691" s="8" t="s">
        <v>4441</v>
      </c>
      <c r="O1691" s="5" t="s">
        <v>96</v>
      </c>
      <c r="P1691" s="2">
        <v>45483</v>
      </c>
      <c r="Q1691" t="s">
        <v>4527</v>
      </c>
    </row>
    <row r="1692" spans="1:17" x14ac:dyDescent="0.25">
      <c r="A1692">
        <v>2024</v>
      </c>
      <c r="B1692" s="2">
        <v>45383</v>
      </c>
      <c r="C1692" s="2">
        <v>45473</v>
      </c>
      <c r="D1692" t="s">
        <v>50</v>
      </c>
      <c r="E1692">
        <v>3041</v>
      </c>
      <c r="F1692" s="3" t="s">
        <v>115</v>
      </c>
      <c r="G1692" s="3" t="s">
        <v>115</v>
      </c>
      <c r="H1692" s="3" t="s">
        <v>239</v>
      </c>
      <c r="I1692" s="3" t="s">
        <v>4418</v>
      </c>
      <c r="J1692" s="3" t="s">
        <v>1295</v>
      </c>
      <c r="K1692" s="3" t="s">
        <v>2272</v>
      </c>
      <c r="L1692" t="s">
        <v>61</v>
      </c>
      <c r="M1692" s="6" t="s">
        <v>64</v>
      </c>
      <c r="N1692" s="8" t="s">
        <v>4440</v>
      </c>
      <c r="O1692" s="5" t="s">
        <v>96</v>
      </c>
      <c r="P1692" s="2">
        <v>45483</v>
      </c>
      <c r="Q1692" t="s">
        <v>4527</v>
      </c>
    </row>
    <row r="1693" spans="1:17" x14ac:dyDescent="0.25">
      <c r="A1693">
        <v>2024</v>
      </c>
      <c r="B1693" s="2">
        <v>45383</v>
      </c>
      <c r="C1693" s="2">
        <v>45473</v>
      </c>
      <c r="D1693" t="s">
        <v>50</v>
      </c>
      <c r="E1693">
        <v>3042</v>
      </c>
      <c r="F1693" s="3" t="s">
        <v>69</v>
      </c>
      <c r="G1693" s="3" t="s">
        <v>69</v>
      </c>
      <c r="H1693" s="3" t="s">
        <v>1203</v>
      </c>
      <c r="I1693" s="3" t="s">
        <v>4419</v>
      </c>
      <c r="J1693" s="3" t="s">
        <v>512</v>
      </c>
      <c r="K1693" s="3" t="s">
        <v>1238</v>
      </c>
      <c r="L1693" t="s">
        <v>60</v>
      </c>
      <c r="M1693" s="6" t="s">
        <v>64</v>
      </c>
      <c r="N1693" s="8" t="s">
        <v>4439</v>
      </c>
      <c r="O1693" s="5" t="s">
        <v>96</v>
      </c>
      <c r="P1693" s="2">
        <v>45483</v>
      </c>
      <c r="Q1693" t="s">
        <v>4527</v>
      </c>
    </row>
    <row r="1694" spans="1:17" x14ac:dyDescent="0.25">
      <c r="A1694">
        <v>2024</v>
      </c>
      <c r="B1694" s="2">
        <v>45383</v>
      </c>
      <c r="C1694" s="2">
        <v>45473</v>
      </c>
      <c r="D1694" t="s">
        <v>50</v>
      </c>
      <c r="E1694">
        <v>2007</v>
      </c>
      <c r="F1694" s="3" t="s">
        <v>4446</v>
      </c>
      <c r="G1694" s="3" t="s">
        <v>4446</v>
      </c>
      <c r="H1694" s="3" t="s">
        <v>815</v>
      </c>
      <c r="I1694" s="3" t="s">
        <v>4420</v>
      </c>
      <c r="J1694" s="3" t="s">
        <v>196</v>
      </c>
      <c r="K1694" s="3" t="s">
        <v>87</v>
      </c>
      <c r="L1694" t="s">
        <v>61</v>
      </c>
      <c r="M1694" s="6" t="s">
        <v>64</v>
      </c>
      <c r="N1694" s="8" t="s">
        <v>4445</v>
      </c>
      <c r="O1694" s="5" t="s">
        <v>96</v>
      </c>
      <c r="P1694" s="2">
        <v>45483</v>
      </c>
      <c r="Q1694" t="s">
        <v>4527</v>
      </c>
    </row>
    <row r="1695" spans="1:17" x14ac:dyDescent="0.25">
      <c r="A1695">
        <v>2024</v>
      </c>
      <c r="B1695" s="2">
        <v>45383</v>
      </c>
      <c r="C1695" s="2">
        <v>45473</v>
      </c>
      <c r="D1695" t="s">
        <v>50</v>
      </c>
      <c r="E1695" t="s">
        <v>791</v>
      </c>
      <c r="F1695" s="3" t="s">
        <v>111</v>
      </c>
      <c r="G1695" s="3" t="s">
        <v>111</v>
      </c>
      <c r="H1695" s="3" t="s">
        <v>97</v>
      </c>
      <c r="I1695" s="3" t="s">
        <v>2302</v>
      </c>
      <c r="J1695" s="3" t="s">
        <v>4421</v>
      </c>
      <c r="K1695" s="3" t="s">
        <v>4422</v>
      </c>
      <c r="L1695" t="s">
        <v>61</v>
      </c>
      <c r="M1695" s="6" t="s">
        <v>64</v>
      </c>
      <c r="N1695" s="8" t="s">
        <v>4447</v>
      </c>
      <c r="O1695" s="5" t="s">
        <v>96</v>
      </c>
      <c r="P1695" s="2">
        <v>45483</v>
      </c>
      <c r="Q1695" t="s">
        <v>4526</v>
      </c>
    </row>
    <row r="1696" spans="1:17" ht="40.5" x14ac:dyDescent="0.25">
      <c r="A1696">
        <v>2024</v>
      </c>
      <c r="B1696" s="2">
        <v>45383</v>
      </c>
      <c r="C1696" s="2">
        <v>45473</v>
      </c>
      <c r="D1696" t="s">
        <v>50</v>
      </c>
      <c r="E1696">
        <v>2008</v>
      </c>
      <c r="F1696" s="3" t="s">
        <v>120</v>
      </c>
      <c r="G1696" s="3" t="s">
        <v>120</v>
      </c>
      <c r="H1696" s="3" t="s">
        <v>1954</v>
      </c>
      <c r="I1696" s="3" t="s">
        <v>4423</v>
      </c>
      <c r="J1696" s="3" t="s">
        <v>4424</v>
      </c>
      <c r="K1696" s="3" t="s">
        <v>84</v>
      </c>
      <c r="L1696" t="s">
        <v>60</v>
      </c>
      <c r="M1696" s="6" t="s">
        <v>64</v>
      </c>
      <c r="N1696" s="8" t="s">
        <v>4448</v>
      </c>
      <c r="O1696" s="5" t="s">
        <v>96</v>
      </c>
      <c r="P1696" s="2">
        <v>45483</v>
      </c>
      <c r="Q1696" t="s">
        <v>4527</v>
      </c>
    </row>
    <row r="1697" spans="1:17" x14ac:dyDescent="0.25">
      <c r="A1697">
        <v>2024</v>
      </c>
      <c r="B1697" s="2">
        <v>45383</v>
      </c>
      <c r="C1697" s="2">
        <v>45473</v>
      </c>
      <c r="D1697" t="s">
        <v>50</v>
      </c>
      <c r="E1697">
        <v>3051</v>
      </c>
      <c r="F1697" s="3" t="s">
        <v>71</v>
      </c>
      <c r="G1697" s="3" t="s">
        <v>71</v>
      </c>
      <c r="H1697" s="3" t="s">
        <v>1198</v>
      </c>
      <c r="I1697" s="3" t="s">
        <v>1944</v>
      </c>
      <c r="J1697" s="3" t="s">
        <v>1282</v>
      </c>
      <c r="K1697" s="3" t="s">
        <v>2413</v>
      </c>
      <c r="L1697" t="s">
        <v>60</v>
      </c>
      <c r="M1697" s="6" t="s">
        <v>64</v>
      </c>
      <c r="N1697" s="8" t="s">
        <v>4451</v>
      </c>
      <c r="O1697" s="5" t="s">
        <v>96</v>
      </c>
      <c r="P1697" s="2">
        <v>45483</v>
      </c>
      <c r="Q1697" t="s">
        <v>4527</v>
      </c>
    </row>
    <row r="1698" spans="1:17" ht="27" x14ac:dyDescent="0.25">
      <c r="A1698">
        <v>2024</v>
      </c>
      <c r="B1698" s="2">
        <v>45383</v>
      </c>
      <c r="C1698" s="2">
        <v>45473</v>
      </c>
      <c r="D1698" t="s">
        <v>50</v>
      </c>
      <c r="E1698">
        <v>4001</v>
      </c>
      <c r="F1698" s="3" t="s">
        <v>1212</v>
      </c>
      <c r="G1698" s="3" t="s">
        <v>4357</v>
      </c>
      <c r="H1698" s="3" t="s">
        <v>240</v>
      </c>
      <c r="I1698" s="3" t="s">
        <v>4425</v>
      </c>
      <c r="J1698" s="3" t="s">
        <v>910</v>
      </c>
      <c r="K1698" s="3" t="s">
        <v>3078</v>
      </c>
      <c r="L1698" t="s">
        <v>61</v>
      </c>
      <c r="M1698" s="6" t="s">
        <v>64</v>
      </c>
      <c r="N1698" s="8" t="s">
        <v>4450</v>
      </c>
      <c r="O1698" s="5" t="s">
        <v>96</v>
      </c>
      <c r="P1698" s="2">
        <v>45483</v>
      </c>
      <c r="Q1698" t="s">
        <v>4527</v>
      </c>
    </row>
    <row r="1699" spans="1:17" x14ac:dyDescent="0.25">
      <c r="A1699">
        <v>2024</v>
      </c>
      <c r="B1699" s="2">
        <v>45383</v>
      </c>
      <c r="C1699" s="2">
        <v>45473</v>
      </c>
      <c r="D1699" t="s">
        <v>50</v>
      </c>
      <c r="E1699" t="s">
        <v>791</v>
      </c>
      <c r="F1699" s="3" t="s">
        <v>66</v>
      </c>
      <c r="G1699" s="3" t="s">
        <v>66</v>
      </c>
      <c r="H1699" s="3" t="s">
        <v>97</v>
      </c>
      <c r="I1699" s="3" t="s">
        <v>1913</v>
      </c>
      <c r="J1699" s="3" t="s">
        <v>190</v>
      </c>
      <c r="K1699" s="3" t="s">
        <v>2405</v>
      </c>
      <c r="L1699" t="s">
        <v>61</v>
      </c>
      <c r="M1699" s="6" t="s">
        <v>64</v>
      </c>
      <c r="N1699" s="8" t="s">
        <v>4449</v>
      </c>
      <c r="O1699" s="5" t="s">
        <v>96</v>
      </c>
      <c r="P1699" s="2">
        <v>45483</v>
      </c>
      <c r="Q1699" t="s">
        <v>4526</v>
      </c>
    </row>
    <row r="1700" spans="1:17" x14ac:dyDescent="0.25">
      <c r="A1700">
        <v>2024</v>
      </c>
      <c r="B1700" s="2">
        <v>45383</v>
      </c>
      <c r="C1700" s="2">
        <v>45473</v>
      </c>
      <c r="D1700" t="s">
        <v>50</v>
      </c>
      <c r="E1700">
        <v>3042</v>
      </c>
      <c r="F1700" s="3" t="s">
        <v>69</v>
      </c>
      <c r="G1700" s="3" t="s">
        <v>69</v>
      </c>
      <c r="H1700" s="3" t="s">
        <v>1203</v>
      </c>
      <c r="I1700" s="3" t="s">
        <v>4463</v>
      </c>
      <c r="J1700" s="3" t="s">
        <v>4464</v>
      </c>
      <c r="K1700" s="3" t="s">
        <v>4465</v>
      </c>
      <c r="L1700" t="s">
        <v>61</v>
      </c>
      <c r="M1700" s="6" t="s">
        <v>64</v>
      </c>
      <c r="N1700" s="8" t="s">
        <v>4470</v>
      </c>
      <c r="O1700" s="5" t="s">
        <v>96</v>
      </c>
      <c r="P1700" s="2">
        <v>45483</v>
      </c>
      <c r="Q1700" t="s">
        <v>4527</v>
      </c>
    </row>
    <row r="1701" spans="1:17" ht="27" x14ac:dyDescent="0.25">
      <c r="A1701">
        <v>2024</v>
      </c>
      <c r="B1701" s="2">
        <v>45383</v>
      </c>
      <c r="C1701" s="2">
        <v>45473</v>
      </c>
      <c r="D1701" t="s">
        <v>50</v>
      </c>
      <c r="E1701" t="s">
        <v>791</v>
      </c>
      <c r="F1701" s="3" t="s">
        <v>113</v>
      </c>
      <c r="G1701" s="3" t="s">
        <v>113</v>
      </c>
      <c r="H1701" s="3" t="s">
        <v>179</v>
      </c>
      <c r="I1701" s="3" t="s">
        <v>4459</v>
      </c>
      <c r="J1701" s="3" t="s">
        <v>4460</v>
      </c>
      <c r="K1701" s="3" t="s">
        <v>917</v>
      </c>
      <c r="L1701" t="s">
        <v>60</v>
      </c>
      <c r="M1701" s="6" t="s">
        <v>64</v>
      </c>
      <c r="N1701" s="8" t="s">
        <v>4471</v>
      </c>
      <c r="O1701" s="5" t="s">
        <v>96</v>
      </c>
      <c r="P1701" s="2">
        <v>45483</v>
      </c>
      <c r="Q1701" t="s">
        <v>4526</v>
      </c>
    </row>
    <row r="1702" spans="1:17" x14ac:dyDescent="0.25">
      <c r="A1702">
        <v>2024</v>
      </c>
      <c r="B1702" s="2">
        <v>45383</v>
      </c>
      <c r="C1702" s="2">
        <v>45473</v>
      </c>
      <c r="D1702" t="s">
        <v>50</v>
      </c>
      <c r="E1702" t="s">
        <v>791</v>
      </c>
      <c r="F1702" s="3" t="s">
        <v>849</v>
      </c>
      <c r="G1702" s="3" t="s">
        <v>849</v>
      </c>
      <c r="H1702" s="3" t="s">
        <v>97</v>
      </c>
      <c r="I1702" s="3" t="s">
        <v>4466</v>
      </c>
      <c r="J1702" s="3" t="s">
        <v>186</v>
      </c>
      <c r="K1702" s="3" t="s">
        <v>1806</v>
      </c>
      <c r="L1702" t="s">
        <v>61</v>
      </c>
      <c r="M1702" s="6" t="s">
        <v>64</v>
      </c>
      <c r="N1702" s="8" t="s">
        <v>4472</v>
      </c>
      <c r="O1702" s="5" t="s">
        <v>96</v>
      </c>
      <c r="P1702" s="2">
        <v>45483</v>
      </c>
      <c r="Q1702" t="s">
        <v>4526</v>
      </c>
    </row>
    <row r="1703" spans="1:17" x14ac:dyDescent="0.25">
      <c r="A1703">
        <v>2024</v>
      </c>
      <c r="B1703" s="2">
        <v>45383</v>
      </c>
      <c r="C1703" s="2">
        <v>45473</v>
      </c>
      <c r="D1703" t="s">
        <v>50</v>
      </c>
      <c r="E1703" t="s">
        <v>791</v>
      </c>
      <c r="F1703" s="3" t="s">
        <v>4474</v>
      </c>
      <c r="G1703" s="3" t="s">
        <v>4474</v>
      </c>
      <c r="H1703" s="3" t="s">
        <v>97</v>
      </c>
      <c r="I1703" s="3" t="s">
        <v>4467</v>
      </c>
      <c r="J1703" s="3" t="s">
        <v>923</v>
      </c>
      <c r="K1703" s="3" t="s">
        <v>867</v>
      </c>
      <c r="L1703" t="s">
        <v>60</v>
      </c>
      <c r="M1703" s="6" t="s">
        <v>64</v>
      </c>
      <c r="N1703" s="8" t="s">
        <v>4473</v>
      </c>
      <c r="O1703" s="5" t="s">
        <v>96</v>
      </c>
      <c r="P1703" s="2">
        <v>45483</v>
      </c>
      <c r="Q1703" t="s">
        <v>4526</v>
      </c>
    </row>
    <row r="1704" spans="1:17" x14ac:dyDescent="0.25">
      <c r="A1704">
        <v>2024</v>
      </c>
      <c r="B1704" s="2">
        <v>45383</v>
      </c>
      <c r="C1704" s="2">
        <v>45473</v>
      </c>
      <c r="D1704" t="s">
        <v>50</v>
      </c>
      <c r="E1704" t="s">
        <v>791</v>
      </c>
      <c r="F1704" s="3" t="s">
        <v>124</v>
      </c>
      <c r="G1704" s="3" t="s">
        <v>124</v>
      </c>
      <c r="H1704" s="3" t="s">
        <v>97</v>
      </c>
      <c r="I1704" s="3" t="s">
        <v>4468</v>
      </c>
      <c r="J1704" s="3" t="s">
        <v>4469</v>
      </c>
      <c r="K1704" s="3" t="s">
        <v>1047</v>
      </c>
      <c r="L1704" t="s">
        <v>61</v>
      </c>
      <c r="M1704" s="6" t="s">
        <v>64</v>
      </c>
      <c r="N1704" s="8" t="s">
        <v>4475</v>
      </c>
      <c r="O1704" s="5" t="s">
        <v>96</v>
      </c>
      <c r="P1704" s="2">
        <v>45483</v>
      </c>
      <c r="Q1704" t="s">
        <v>4526</v>
      </c>
    </row>
    <row r="1705" spans="1:17" x14ac:dyDescent="0.25">
      <c r="A1705">
        <v>2024</v>
      </c>
      <c r="B1705" s="2">
        <v>45383</v>
      </c>
      <c r="C1705" s="2">
        <v>45473</v>
      </c>
      <c r="D1705" t="s">
        <v>50</v>
      </c>
      <c r="E1705" t="s">
        <v>791</v>
      </c>
      <c r="F1705" s="3" t="s">
        <v>66</v>
      </c>
      <c r="G1705" s="3" t="s">
        <v>66</v>
      </c>
      <c r="H1705" s="3" t="s">
        <v>97</v>
      </c>
      <c r="I1705" s="3" t="s">
        <v>4333</v>
      </c>
      <c r="J1705" s="3" t="s">
        <v>1619</v>
      </c>
      <c r="K1705" s="3" t="s">
        <v>148</v>
      </c>
      <c r="L1705" t="s">
        <v>61</v>
      </c>
      <c r="M1705" s="6" t="s">
        <v>64</v>
      </c>
      <c r="N1705" s="8" t="s">
        <v>4478</v>
      </c>
      <c r="O1705" s="5" t="s">
        <v>96</v>
      </c>
      <c r="P1705" s="2">
        <v>45483</v>
      </c>
      <c r="Q1705" t="s">
        <v>4526</v>
      </c>
    </row>
    <row r="1706" spans="1:17" x14ac:dyDescent="0.25">
      <c r="A1706">
        <v>2024</v>
      </c>
      <c r="B1706" s="2">
        <v>45383</v>
      </c>
      <c r="C1706" s="2">
        <v>45473</v>
      </c>
      <c r="D1706" t="s">
        <v>50</v>
      </c>
      <c r="E1706">
        <v>3011</v>
      </c>
      <c r="F1706" s="3" t="s">
        <v>114</v>
      </c>
      <c r="G1706" s="3" t="s">
        <v>114</v>
      </c>
      <c r="H1706" s="3" t="s">
        <v>103</v>
      </c>
      <c r="I1706" s="3" t="s">
        <v>4479</v>
      </c>
      <c r="J1706" s="3" t="s">
        <v>149</v>
      </c>
      <c r="K1706" s="3" t="s">
        <v>1927</v>
      </c>
      <c r="L1706" t="s">
        <v>61</v>
      </c>
      <c r="M1706" s="6" t="s">
        <v>64</v>
      </c>
      <c r="N1706" s="8" t="s">
        <v>4480</v>
      </c>
      <c r="O1706" s="5" t="s">
        <v>96</v>
      </c>
      <c r="P1706" s="2">
        <v>45483</v>
      </c>
      <c r="Q1706" t="s">
        <v>4527</v>
      </c>
    </row>
    <row r="1707" spans="1:17" x14ac:dyDescent="0.25">
      <c r="A1707">
        <v>2024</v>
      </c>
      <c r="B1707" s="2">
        <v>45383</v>
      </c>
      <c r="C1707" s="2">
        <v>45473</v>
      </c>
      <c r="D1707" t="s">
        <v>50</v>
      </c>
      <c r="E1707">
        <v>3023</v>
      </c>
      <c r="F1707" s="3" t="s">
        <v>105</v>
      </c>
      <c r="G1707" s="3" t="s">
        <v>105</v>
      </c>
      <c r="H1707" s="3" t="s">
        <v>96</v>
      </c>
      <c r="I1707" s="3" t="s">
        <v>4481</v>
      </c>
      <c r="J1707" s="3" t="s">
        <v>91</v>
      </c>
      <c r="K1707" s="3" t="s">
        <v>2298</v>
      </c>
      <c r="L1707" t="s">
        <v>61</v>
      </c>
      <c r="M1707" s="6" t="s">
        <v>64</v>
      </c>
      <c r="N1707" s="8" t="s">
        <v>4482</v>
      </c>
      <c r="O1707" s="5" t="s">
        <v>96</v>
      </c>
      <c r="P1707" s="2">
        <v>45483</v>
      </c>
      <c r="Q1707" t="s">
        <v>4527</v>
      </c>
    </row>
    <row r="1708" spans="1:17" x14ac:dyDescent="0.25">
      <c r="A1708">
        <v>2024</v>
      </c>
      <c r="B1708" s="2">
        <v>45383</v>
      </c>
      <c r="C1708" s="2">
        <v>45473</v>
      </c>
      <c r="D1708" t="s">
        <v>50</v>
      </c>
      <c r="E1708">
        <v>3051</v>
      </c>
      <c r="F1708" s="3" t="s">
        <v>71</v>
      </c>
      <c r="G1708" s="3" t="s">
        <v>71</v>
      </c>
      <c r="H1708" s="3" t="s">
        <v>766</v>
      </c>
      <c r="I1708" s="3" t="s">
        <v>890</v>
      </c>
      <c r="J1708" s="3" t="s">
        <v>78</v>
      </c>
      <c r="K1708" s="3" t="s">
        <v>131</v>
      </c>
      <c r="L1708" t="s">
        <v>61</v>
      </c>
      <c r="M1708" s="6" t="s">
        <v>64</v>
      </c>
      <c r="N1708" s="8" t="s">
        <v>4483</v>
      </c>
      <c r="O1708" s="5" t="s">
        <v>96</v>
      </c>
      <c r="P1708" s="2">
        <v>45483</v>
      </c>
      <c r="Q1708" t="s">
        <v>4527</v>
      </c>
    </row>
    <row r="1709" spans="1:17" x14ac:dyDescent="0.25">
      <c r="A1709">
        <v>2024</v>
      </c>
      <c r="B1709" s="2">
        <v>45383</v>
      </c>
      <c r="C1709" s="2">
        <v>45473</v>
      </c>
      <c r="D1709" t="s">
        <v>50</v>
      </c>
      <c r="E1709">
        <v>3014</v>
      </c>
      <c r="F1709" s="3" t="s">
        <v>1917</v>
      </c>
      <c r="G1709" s="3" t="s">
        <v>1917</v>
      </c>
      <c r="H1709" s="3" t="s">
        <v>252</v>
      </c>
      <c r="I1709" s="3" t="s">
        <v>1080</v>
      </c>
      <c r="J1709" s="3" t="s">
        <v>4484</v>
      </c>
      <c r="K1709" s="3" t="s">
        <v>2445</v>
      </c>
      <c r="L1709" t="s">
        <v>61</v>
      </c>
      <c r="M1709" s="6" t="s">
        <v>64</v>
      </c>
      <c r="N1709" s="8" t="s">
        <v>4485</v>
      </c>
      <c r="O1709" s="5" t="s">
        <v>96</v>
      </c>
      <c r="P1709" s="2">
        <v>45483</v>
      </c>
      <c r="Q1709" t="s">
        <v>4527</v>
      </c>
    </row>
    <row r="1710" spans="1:17" ht="27" x14ac:dyDescent="0.25">
      <c r="A1710">
        <v>2024</v>
      </c>
      <c r="B1710" s="2">
        <v>45383</v>
      </c>
      <c r="C1710" s="2">
        <v>45473</v>
      </c>
      <c r="D1710" t="s">
        <v>50</v>
      </c>
      <c r="E1710">
        <v>2007</v>
      </c>
      <c r="F1710" s="3" t="s">
        <v>4446</v>
      </c>
      <c r="G1710" s="3" t="s">
        <v>4446</v>
      </c>
      <c r="H1710" s="3" t="s">
        <v>769</v>
      </c>
      <c r="I1710" s="3" t="s">
        <v>4486</v>
      </c>
      <c r="J1710" s="3" t="s">
        <v>4487</v>
      </c>
      <c r="K1710" s="3" t="s">
        <v>132</v>
      </c>
      <c r="L1710" t="s">
        <v>60</v>
      </c>
      <c r="M1710" s="6" t="s">
        <v>64</v>
      </c>
      <c r="N1710" s="8" t="s">
        <v>4488</v>
      </c>
      <c r="O1710" s="5" t="s">
        <v>96</v>
      </c>
      <c r="P1710" s="2">
        <v>45483</v>
      </c>
      <c r="Q1710" t="s">
        <v>4527</v>
      </c>
    </row>
    <row r="1711" spans="1:17" x14ac:dyDescent="0.25">
      <c r="A1711">
        <v>2024</v>
      </c>
      <c r="B1711" s="2">
        <v>45383</v>
      </c>
      <c r="C1711" s="2">
        <v>45473</v>
      </c>
      <c r="D1711" t="s">
        <v>50</v>
      </c>
      <c r="E1711">
        <v>3042</v>
      </c>
      <c r="F1711" s="3" t="s">
        <v>69</v>
      </c>
      <c r="G1711" s="3" t="s">
        <v>69</v>
      </c>
      <c r="H1711" s="3" t="s">
        <v>2382</v>
      </c>
      <c r="I1711" s="3" t="s">
        <v>4489</v>
      </c>
      <c r="J1711" s="3" t="s">
        <v>4490</v>
      </c>
      <c r="K1711" s="3" t="s">
        <v>141</v>
      </c>
      <c r="L1711" t="s">
        <v>61</v>
      </c>
      <c r="M1711" s="6" t="s">
        <v>64</v>
      </c>
      <c r="N1711" s="8" t="s">
        <v>4491</v>
      </c>
      <c r="O1711" s="5" t="s">
        <v>96</v>
      </c>
      <c r="P1711" s="2">
        <v>45483</v>
      </c>
      <c r="Q1711" t="s">
        <v>4527</v>
      </c>
    </row>
    <row r="1712" spans="1:17" x14ac:dyDescent="0.25">
      <c r="A1712">
        <v>2024</v>
      </c>
      <c r="B1712" s="2">
        <v>45383</v>
      </c>
      <c r="C1712" s="2">
        <v>45473</v>
      </c>
      <c r="D1712" t="s">
        <v>50</v>
      </c>
      <c r="E1712">
        <v>2012</v>
      </c>
      <c r="F1712" s="3" t="s">
        <v>770</v>
      </c>
      <c r="G1712" s="3" t="s">
        <v>770</v>
      </c>
      <c r="H1712" s="3" t="s">
        <v>1739</v>
      </c>
      <c r="I1712" s="3" t="s">
        <v>4492</v>
      </c>
      <c r="J1712" s="3" t="s">
        <v>2420</v>
      </c>
      <c r="K1712" s="3" t="s">
        <v>3075</v>
      </c>
      <c r="L1712" t="s">
        <v>61</v>
      </c>
      <c r="M1712" s="6" t="s">
        <v>64</v>
      </c>
      <c r="N1712" s="8" t="s">
        <v>4493</v>
      </c>
      <c r="O1712" s="5" t="s">
        <v>96</v>
      </c>
      <c r="P1712" s="2">
        <v>45483</v>
      </c>
      <c r="Q1712" t="s">
        <v>4527</v>
      </c>
    </row>
    <row r="1713" spans="1:17" x14ac:dyDescent="0.25">
      <c r="A1713">
        <v>2024</v>
      </c>
      <c r="B1713" s="2">
        <v>45383</v>
      </c>
      <c r="C1713" s="2">
        <v>45473</v>
      </c>
      <c r="D1713" t="s">
        <v>50</v>
      </c>
      <c r="E1713">
        <v>3051</v>
      </c>
      <c r="F1713" s="3" t="s">
        <v>71</v>
      </c>
      <c r="G1713" s="3" t="s">
        <v>71</v>
      </c>
      <c r="H1713" s="3" t="s">
        <v>766</v>
      </c>
      <c r="I1713" s="3" t="s">
        <v>4494</v>
      </c>
      <c r="J1713" s="3" t="s">
        <v>2305</v>
      </c>
      <c r="K1713" s="3" t="s">
        <v>2453</v>
      </c>
      <c r="L1713" t="s">
        <v>61</v>
      </c>
      <c r="M1713" s="6" t="s">
        <v>64</v>
      </c>
      <c r="N1713" s="8" t="s">
        <v>4495</v>
      </c>
      <c r="O1713" s="5" t="s">
        <v>96</v>
      </c>
      <c r="P1713" s="2">
        <v>45483</v>
      </c>
      <c r="Q1713" t="s">
        <v>4527</v>
      </c>
    </row>
    <row r="1714" spans="1:17" x14ac:dyDescent="0.25">
      <c r="A1714">
        <v>2024</v>
      </c>
      <c r="B1714" s="2">
        <v>45383</v>
      </c>
      <c r="C1714" s="2">
        <v>45473</v>
      </c>
      <c r="D1714" t="s">
        <v>50</v>
      </c>
      <c r="E1714">
        <v>3051</v>
      </c>
      <c r="F1714" s="3" t="s">
        <v>71</v>
      </c>
      <c r="G1714" s="3" t="s">
        <v>71</v>
      </c>
      <c r="H1714" s="3" t="s">
        <v>766</v>
      </c>
      <c r="I1714" s="3" t="s">
        <v>4496</v>
      </c>
      <c r="J1714" s="3" t="s">
        <v>4497</v>
      </c>
      <c r="K1714" s="3" t="s">
        <v>93</v>
      </c>
      <c r="L1714" t="s">
        <v>61</v>
      </c>
      <c r="M1714" s="6" t="s">
        <v>64</v>
      </c>
      <c r="N1714" s="8" t="s">
        <v>4498</v>
      </c>
      <c r="O1714" s="5" t="s">
        <v>96</v>
      </c>
      <c r="P1714" s="2">
        <v>45483</v>
      </c>
      <c r="Q1714" t="s">
        <v>4527</v>
      </c>
    </row>
    <row r="1715" spans="1:17" ht="27" x14ac:dyDescent="0.25">
      <c r="A1715">
        <v>2024</v>
      </c>
      <c r="B1715" s="2">
        <v>45383</v>
      </c>
      <c r="C1715" s="2">
        <v>45473</v>
      </c>
      <c r="D1715" t="s">
        <v>50</v>
      </c>
      <c r="E1715">
        <v>4004</v>
      </c>
      <c r="F1715" s="3" t="s">
        <v>1414</v>
      </c>
      <c r="G1715" s="3" t="s">
        <v>1414</v>
      </c>
      <c r="H1715" s="3" t="s">
        <v>4500</v>
      </c>
      <c r="I1715" s="3" t="s">
        <v>3449</v>
      </c>
      <c r="J1715" s="3" t="s">
        <v>4499</v>
      </c>
      <c r="K1715" s="3" t="s">
        <v>2174</v>
      </c>
      <c r="L1715" t="s">
        <v>61</v>
      </c>
      <c r="M1715" s="6" t="s">
        <v>64</v>
      </c>
      <c r="N1715" s="8" t="s">
        <v>4501</v>
      </c>
      <c r="O1715" s="5" t="s">
        <v>96</v>
      </c>
      <c r="P1715" s="2">
        <v>45483</v>
      </c>
      <c r="Q1715" t="s">
        <v>4527</v>
      </c>
    </row>
    <row r="1716" spans="1:17" x14ac:dyDescent="0.25">
      <c r="A1716">
        <v>2024</v>
      </c>
      <c r="B1716" s="2">
        <v>45383</v>
      </c>
      <c r="C1716" s="2">
        <v>45473</v>
      </c>
      <c r="D1716" t="s">
        <v>50</v>
      </c>
      <c r="E1716">
        <v>2012</v>
      </c>
      <c r="F1716" s="3" t="s">
        <v>770</v>
      </c>
      <c r="G1716" s="3" t="s">
        <v>770</v>
      </c>
      <c r="H1716" s="3" t="s">
        <v>129</v>
      </c>
      <c r="I1716" s="3" t="s">
        <v>4520</v>
      </c>
      <c r="J1716" s="3" t="s">
        <v>4521</v>
      </c>
      <c r="K1716" s="3" t="s">
        <v>90</v>
      </c>
      <c r="L1716" t="s">
        <v>61</v>
      </c>
      <c r="M1716" s="6" t="s">
        <v>64</v>
      </c>
      <c r="N1716" s="8" t="s">
        <v>4519</v>
      </c>
      <c r="O1716" s="5" t="s">
        <v>96</v>
      </c>
      <c r="P1716" s="2">
        <v>45483</v>
      </c>
      <c r="Q1716" t="s">
        <v>4527</v>
      </c>
    </row>
    <row r="1717" spans="1:17" x14ac:dyDescent="0.25">
      <c r="A1717">
        <v>2024</v>
      </c>
      <c r="B1717" s="2">
        <v>45383</v>
      </c>
      <c r="C1717" s="2">
        <v>45473</v>
      </c>
      <c r="D1717" t="s">
        <v>50</v>
      </c>
      <c r="E1717" t="s">
        <v>791</v>
      </c>
      <c r="F1717" s="3" t="s">
        <v>126</v>
      </c>
      <c r="G1717" s="3" t="s">
        <v>126</v>
      </c>
      <c r="H1717" s="3" t="s">
        <v>97</v>
      </c>
      <c r="I1717" s="3" t="s">
        <v>4523</v>
      </c>
      <c r="J1717" s="3" t="s">
        <v>1815</v>
      </c>
      <c r="K1717" s="3" t="s">
        <v>141</v>
      </c>
      <c r="L1717" t="s">
        <v>61</v>
      </c>
      <c r="M1717" s="6" t="s">
        <v>64</v>
      </c>
      <c r="N1717" s="8" t="s">
        <v>4522</v>
      </c>
      <c r="O1717" s="5" t="s">
        <v>96</v>
      </c>
      <c r="P1717" s="2">
        <v>45483</v>
      </c>
      <c r="Q1717" t="s">
        <v>4526</v>
      </c>
    </row>
    <row r="1718" spans="1:17" x14ac:dyDescent="0.25">
      <c r="A1718">
        <v>2024</v>
      </c>
      <c r="B1718" s="2">
        <v>45383</v>
      </c>
      <c r="C1718" s="2">
        <v>45473</v>
      </c>
      <c r="D1718" t="s">
        <v>50</v>
      </c>
      <c r="E1718">
        <v>4006</v>
      </c>
      <c r="F1718" s="3" t="s">
        <v>72</v>
      </c>
      <c r="G1718" s="3" t="s">
        <v>72</v>
      </c>
      <c r="H1718" s="3" t="s">
        <v>1940</v>
      </c>
      <c r="I1718" s="3" t="s">
        <v>171</v>
      </c>
      <c r="J1718" s="3" t="s">
        <v>4525</v>
      </c>
      <c r="K1718" s="3" t="s">
        <v>2298</v>
      </c>
      <c r="L1718" t="s">
        <v>60</v>
      </c>
      <c r="M1718" s="6" t="s">
        <v>64</v>
      </c>
      <c r="N1718" s="8" t="s">
        <v>4524</v>
      </c>
      <c r="O1718" s="5" t="s">
        <v>96</v>
      </c>
      <c r="P1718" s="2">
        <v>45483</v>
      </c>
      <c r="Q1718" t="s">
        <v>4527</v>
      </c>
    </row>
  </sheetData>
  <autoFilter ref="A7:Q1718" xr:uid="{00000000-0001-0000-0000-000000000000}"/>
  <mergeCells count="7">
    <mergeCell ref="A6:Q6"/>
    <mergeCell ref="A2:C2"/>
    <mergeCell ref="D2:F2"/>
    <mergeCell ref="G2:I2"/>
    <mergeCell ref="A3:C3"/>
    <mergeCell ref="D3:F3"/>
    <mergeCell ref="G3:I3"/>
  </mergeCells>
  <dataValidations count="3">
    <dataValidation type="list" allowBlank="1" showErrorMessage="1" sqref="L264:L600 L1657:L1718 L8:L253" xr:uid="{00000000-0002-0000-0000-000001000000}">
      <formula1>Hidden_211</formula1>
    </dataValidation>
    <dataValidation type="list" allowBlank="1" showErrorMessage="1" sqref="M1657:M1718 M8:M615" xr:uid="{00000000-0002-0000-0000-000002000000}">
      <formula1>Hidden_312</formula1>
    </dataValidation>
    <dataValidation type="list" allowBlank="1" showErrorMessage="1" sqref="D8:D1718" xr:uid="{00000000-0002-0000-0000-000000000000}">
      <formula1>Hidden_13</formula1>
    </dataValidation>
  </dataValidations>
  <hyperlinks>
    <hyperlink ref="N16" r:id="rId1" xr:uid="{15D4A1E9-813A-4C36-BFAA-A8CB75F5A7B7}"/>
    <hyperlink ref="N15" r:id="rId2" xr:uid="{506B8D53-C502-4EDC-9FFA-1FA74C0C1FDE}"/>
    <hyperlink ref="N17" r:id="rId3" xr:uid="{0A4D0919-8859-4BCD-8C83-51A0AE96788E}"/>
    <hyperlink ref="N18" r:id="rId4" xr:uid="{95DD7343-2A64-4774-91E3-58CCE7734D13}"/>
    <hyperlink ref="N13" r:id="rId5" xr:uid="{9FB13C00-385A-43E3-93DB-CDA67BDF3418}"/>
    <hyperlink ref="N14" r:id="rId6" xr:uid="{0EF61987-2FBB-4EFF-A4CC-C77BEE693C71}"/>
    <hyperlink ref="N10" r:id="rId7" xr:uid="{35942BE9-AA87-4DAB-8F99-8D4CF9B26FC3}"/>
    <hyperlink ref="N12" r:id="rId8" xr:uid="{D756EAC1-4EBC-459A-B4C6-CD23C22AA466}"/>
    <hyperlink ref="N11" r:id="rId9" xr:uid="{5BCB2613-0F61-4B01-9030-EC3A47EA6828}"/>
    <hyperlink ref="N9" r:id="rId10" xr:uid="{D3FE205B-2EC9-4FBC-BA95-59E28B2F7166}"/>
    <hyperlink ref="N102" r:id="rId11" xr:uid="{2836E88F-4E17-46E6-B188-0A29E4ACDC2B}"/>
    <hyperlink ref="N103" r:id="rId12" xr:uid="{8CFD34C3-229C-46A9-A21C-2A796A6C74F9}"/>
    <hyperlink ref="N101" r:id="rId13" xr:uid="{5D404238-9C7C-4A11-9886-2644532D32C3}"/>
    <hyperlink ref="N100" r:id="rId14" xr:uid="{760992C0-E65A-4656-84E2-9DE7D00B5691}"/>
    <hyperlink ref="N104" r:id="rId15" xr:uid="{14C37422-9B82-4634-948C-5366C5BDCDF7}"/>
    <hyperlink ref="N105" r:id="rId16" xr:uid="{D5C4593F-88E2-41FF-BF70-3A08D81264B0}"/>
    <hyperlink ref="N108" r:id="rId17" xr:uid="{AC871C1A-34D3-43DC-8068-A051970B201D}"/>
    <hyperlink ref="N110" r:id="rId18" xr:uid="{4F4D3FC8-B3FF-42F9-84E6-E61AF7BCB45F}"/>
    <hyperlink ref="N115" r:id="rId19" xr:uid="{1F90FBB9-FA98-472D-9EFE-298DCEF8AA61}"/>
    <hyperlink ref="N109" r:id="rId20" xr:uid="{1363C3F8-5E05-4CA8-8C50-D784CF751241}"/>
    <hyperlink ref="N119" r:id="rId21" xr:uid="{75B8BE6E-13F0-4FAD-9DC1-FF1FD01BB18A}"/>
    <hyperlink ref="N113" r:id="rId22" xr:uid="{C627A396-9EC1-4E53-A05C-EA4B75DEDA86}"/>
    <hyperlink ref="N112" r:id="rId23" xr:uid="{70526218-4361-4F68-B134-B7E2504BDE02}"/>
    <hyperlink ref="N111" r:id="rId24" xr:uid="{8EA8CA04-11F6-49A4-BD2E-1C09F03DEA2F}"/>
    <hyperlink ref="N107" r:id="rId25" xr:uid="{ABC59A66-323D-4800-9834-DC2A7CC378D4}"/>
    <hyperlink ref="N117" r:id="rId26" xr:uid="{A8090B63-B644-49EF-A9CB-1FC5290A5F20}"/>
    <hyperlink ref="N114" r:id="rId27" xr:uid="{54B91816-C58D-4AC2-801D-DBA5C91577E1}"/>
    <hyperlink ref="N116" r:id="rId28" xr:uid="{5B2609C7-BC99-4CA0-9B71-7A55AEBABDA7}"/>
    <hyperlink ref="N106" r:id="rId29" xr:uid="{5AFB8D61-9236-456E-A2F6-58FB6472B499}"/>
    <hyperlink ref="N118" r:id="rId30" xr:uid="{739E5169-B8D2-4BCF-A7D5-A21E68BFBC5F}"/>
    <hyperlink ref="N122" r:id="rId31" xr:uid="{1F315A95-1982-4CC8-807F-AC361216A281}"/>
    <hyperlink ref="N136" r:id="rId32" xr:uid="{657BD5A7-F428-41D7-BAFF-9E9DA9D3B16E}"/>
    <hyperlink ref="N132" r:id="rId33" xr:uid="{9F7D6960-563C-4510-AC40-DA33142C946D}"/>
    <hyperlink ref="N126" r:id="rId34" xr:uid="{3C0CF720-DBAC-482A-8C99-872C6DD58B69}"/>
    <hyperlink ref="N133" r:id="rId35" xr:uid="{30836DDB-4065-4475-AC1E-9A16DB1562BB}"/>
    <hyperlink ref="N124" r:id="rId36" xr:uid="{E7F4F714-3934-4EED-95AF-54326A9EF94F}"/>
    <hyperlink ref="N131" r:id="rId37" xr:uid="{97EC0137-D1CD-4623-AC06-329FA946B9B0}"/>
    <hyperlink ref="N134" r:id="rId38" xr:uid="{362FAD44-2BEB-4E6E-A784-905EDA0DF86F}"/>
    <hyperlink ref="N125" r:id="rId39" xr:uid="{3797BAB2-236A-4E91-9D45-762F6BB5DC56}"/>
    <hyperlink ref="N123" r:id="rId40" xr:uid="{D337E9CB-5651-4B47-A817-111BFBE17DEB}"/>
    <hyperlink ref="N130" r:id="rId41" xr:uid="{0372457F-0C0B-4087-B0A6-CB4A7D0553D6}"/>
    <hyperlink ref="N127" r:id="rId42" xr:uid="{45428580-8B5F-4ECE-BC11-3AD062720073}"/>
    <hyperlink ref="N135" r:id="rId43" xr:uid="{9ED6BBB6-CF90-416B-9387-D0A128A36BC5}"/>
    <hyperlink ref="N128" r:id="rId44" xr:uid="{F7B06FE6-2273-4BA3-A575-44C9D39CF842}"/>
    <hyperlink ref="N140" r:id="rId45" xr:uid="{51F14BE9-ED0C-4B7A-988A-1F731B2794D2}"/>
    <hyperlink ref="N138" r:id="rId46" xr:uid="{40A29444-2460-414B-A559-63D399376E5D}"/>
    <hyperlink ref="N139" r:id="rId47" xr:uid="{D05E022F-BFDC-4BF5-810F-96C3CE766B59}"/>
    <hyperlink ref="N141" r:id="rId48" xr:uid="{C0F0EA8E-2BEC-4D56-8FA5-87EC3195B885}"/>
    <hyperlink ref="N129" r:id="rId49" xr:uid="{5B4D618E-C587-4FF2-8FB7-0D9DDB644A30}"/>
    <hyperlink ref="N137" r:id="rId50" xr:uid="{D715C9C4-6702-449A-BF41-40D378F8F76F}"/>
    <hyperlink ref="N142" r:id="rId51" xr:uid="{4F4C4CDA-BF80-4279-A265-6BAB38D3294D}"/>
    <hyperlink ref="N120" r:id="rId52" xr:uid="{5BE14D1D-D2ED-4393-BE6D-F069A8CFC56F}"/>
    <hyperlink ref="N121" r:id="rId53" xr:uid="{4620CD3D-CD20-4E0C-BF1C-9EDD002A9B26}"/>
    <hyperlink ref="N151" r:id="rId54" xr:uid="{9E1001E5-FDF2-4431-9AF9-1B62DC86787A}"/>
    <hyperlink ref="N149" r:id="rId55" xr:uid="{44BFD6C9-6D0A-4FEA-853C-CCC8E750B9FC}"/>
    <hyperlink ref="N150" r:id="rId56" xr:uid="{8CB6BA7D-CCCC-4090-BE72-A050DF026630}"/>
    <hyperlink ref="N147" r:id="rId57" xr:uid="{10450546-7D85-4033-B3D8-5863BC744916}"/>
    <hyperlink ref="N152" r:id="rId58" xr:uid="{F0A00F08-F66E-4E3F-834E-50FBEC5A456C}"/>
    <hyperlink ref="N143" r:id="rId59" xr:uid="{2BE47B13-7120-4D96-A541-BA1DE02C6CE9}"/>
    <hyperlink ref="N148" r:id="rId60" xr:uid="{893A9AA4-A8D2-41F9-85A3-4B5569928318}"/>
    <hyperlink ref="N144" r:id="rId61" xr:uid="{B9D34215-AA08-42B5-B3BC-A99BCC5587FE}"/>
    <hyperlink ref="N145" r:id="rId62" xr:uid="{4CFD663D-C01E-4294-B039-80B406220E11}"/>
    <hyperlink ref="N146" r:id="rId63" xr:uid="{8D3A451A-0A80-4EEB-94CC-02CD3B1563EA}"/>
    <hyperlink ref="N155" r:id="rId64" xr:uid="{79272C9F-8CF9-4B31-9E14-5703AFC32987}"/>
    <hyperlink ref="N159" r:id="rId65" xr:uid="{101E6A4E-C8E1-4EA6-9C9A-ACDBDDC6207A}"/>
    <hyperlink ref="N153" r:id="rId66" xr:uid="{C0B23F85-E059-4651-B8C3-C5A121E2D307}"/>
    <hyperlink ref="N154" r:id="rId67" xr:uid="{DF869955-B0CF-4365-9E0C-69707018A9A8}"/>
    <hyperlink ref="N158" r:id="rId68" xr:uid="{B889CB74-7DEF-44EF-A438-64A9C80C485B}"/>
    <hyperlink ref="N156" r:id="rId69" xr:uid="{29A0A8AA-6083-4915-9036-76D3A58873AB}"/>
    <hyperlink ref="N157" r:id="rId70" xr:uid="{981743B2-6244-4A63-9721-DC0C9BDE4184}"/>
    <hyperlink ref="N161" r:id="rId71" xr:uid="{5A7CD1A6-F47A-43DE-94A9-0CC5A5F73725}"/>
    <hyperlink ref="N160" r:id="rId72" xr:uid="{5FDB92B0-A542-4ABB-A68A-DB2C79834CEF}"/>
    <hyperlink ref="N170" r:id="rId73" xr:uid="{7341BACE-97CA-4BD1-9A03-3A5A2E91D2E2}"/>
    <hyperlink ref="N163" r:id="rId74" xr:uid="{76B4034B-F462-4B07-AEF5-6415E21D50AE}"/>
    <hyperlink ref="N167" r:id="rId75" xr:uid="{44028BF8-F1DD-4A52-BF99-1902B19D4EB1}"/>
    <hyperlink ref="N171" r:id="rId76" xr:uid="{0A11AB3C-5952-44AD-98A2-AD520B21030D}"/>
    <hyperlink ref="N164" r:id="rId77" xr:uid="{B50CCCDD-B323-4669-884C-5D7637F885C0}"/>
    <hyperlink ref="N168" r:id="rId78" xr:uid="{EF5163E9-2BE4-4B2B-8BA9-A7AA2E068236}"/>
    <hyperlink ref="N172" r:id="rId79" xr:uid="{6F5C19C7-73BB-4D85-9CC4-5298A0B19D29}"/>
    <hyperlink ref="N166" r:id="rId80" xr:uid="{8DF7892A-6171-4684-850B-8DFA41B52E07}"/>
    <hyperlink ref="N162" r:id="rId81" xr:uid="{CDDDB5A3-3C64-4710-98DE-D6313CD64A57}"/>
    <hyperlink ref="N165" r:id="rId82" xr:uid="{1A4C4DE6-9E3A-4C57-AFAD-F39C561B3BA4}"/>
    <hyperlink ref="N169" r:id="rId83" xr:uid="{094AB298-3C5D-492C-8A40-D9B479F527DA}"/>
    <hyperlink ref="N179" r:id="rId84" xr:uid="{1426F934-DE17-440F-BB8F-D8B4BB312056}"/>
    <hyperlink ref="N186" r:id="rId85" xr:uid="{61060003-B523-48C8-A5CC-4321D602268F}"/>
    <hyperlink ref="N178" r:id="rId86" xr:uid="{7D27E1C8-AE6F-4D03-8000-B93DAA964D35}"/>
    <hyperlink ref="N177" r:id="rId87" xr:uid="{59DF2D6B-D7D0-4625-9664-0BE8B91476D8}"/>
    <hyperlink ref="N185" r:id="rId88" xr:uid="{D2550687-AAF3-4A84-BEC8-7B12EE377E91}"/>
    <hyperlink ref="N176" r:id="rId89" xr:uid="{88D653AA-6845-4A7D-9275-60E32CA9746B}"/>
    <hyperlink ref="N182" r:id="rId90" xr:uid="{CF9B3F37-A659-4079-8E45-EBB179B01CAD}"/>
    <hyperlink ref="N183" r:id="rId91" xr:uid="{FD57E90A-57AB-450A-B17C-9E6191ACDA56}"/>
    <hyperlink ref="N174" r:id="rId92" xr:uid="{7E380446-B287-4CDD-AA2D-C491928BEA2C}"/>
    <hyperlink ref="N173" r:id="rId93" xr:uid="{242DB2AD-0164-4C57-8AB5-3AE4EB60E26F}"/>
    <hyperlink ref="N181" r:id="rId94" xr:uid="{B4421BA8-6B24-4EED-A247-DCEC50FB3860}"/>
    <hyperlink ref="N175" r:id="rId95" xr:uid="{6A0300DF-1882-4CCA-BA25-B3E1510FA6EA}"/>
    <hyperlink ref="N180" r:id="rId96" xr:uid="{3530BCD1-1F0B-4A0D-8231-4DE81FAEF778}"/>
    <hyperlink ref="N184" r:id="rId97" xr:uid="{DD697070-753C-455E-A965-EB47051BAEF1}"/>
    <hyperlink ref="N192" r:id="rId98" xr:uid="{1A692251-8A40-46BE-86C9-83696E5676FA}"/>
    <hyperlink ref="N193" r:id="rId99" xr:uid="{A05340DE-A182-4400-BE5A-FAA354C524F8}"/>
    <hyperlink ref="N190" r:id="rId100" xr:uid="{B914B574-7961-476A-93FA-60906018F95C}"/>
    <hyperlink ref="N195" r:id="rId101" xr:uid="{69BF5721-2514-402D-8152-4D7730C5D03D}"/>
    <hyperlink ref="N197" r:id="rId102" xr:uid="{E3A55F36-F491-4011-9DFD-68A7B42D2495}"/>
    <hyperlink ref="N194" r:id="rId103" xr:uid="{36B4639C-A14F-4E1C-8CFA-52FC8D2A5610}"/>
    <hyperlink ref="N196" r:id="rId104" xr:uid="{138557C5-D4E5-43AB-9EE8-D4040D61D8EC}"/>
    <hyperlink ref="N188" r:id="rId105" xr:uid="{5700D74B-8D7F-4321-82AD-D9D1CB816797}"/>
    <hyperlink ref="N187" r:id="rId106" xr:uid="{C87D410E-EA0C-4717-AB86-5A602D40EC51}"/>
    <hyperlink ref="N189" r:id="rId107" xr:uid="{297D8534-BD3A-4A8B-9E54-2F2EF3AFE814}"/>
    <hyperlink ref="N191" r:id="rId108" xr:uid="{216932CC-4F4D-4F6E-82A8-7526D98C0602}"/>
    <hyperlink ref="N198" r:id="rId109" xr:uid="{21F59C3E-5962-46B3-8CDE-490456C53B7F}"/>
    <hyperlink ref="N200" r:id="rId110" xr:uid="{2FEE57E7-43C0-4110-9564-7006353E4B1B}"/>
    <hyperlink ref="N199" r:id="rId111" xr:uid="{AFF401D2-EDCF-4088-9567-A01F8BC4176B}"/>
    <hyperlink ref="N201" r:id="rId112" xr:uid="{AE190493-E1EA-429F-9A0F-55BCCC56EA35}"/>
    <hyperlink ref="N202" r:id="rId113" xr:uid="{B81A7D2C-0B68-4299-9303-D3F2908AA467}"/>
    <hyperlink ref="N203" r:id="rId114" xr:uid="{A3D6398E-DADE-4829-A06C-A1C1AC62D223}"/>
    <hyperlink ref="N204" r:id="rId115" xr:uid="{BF111BF5-6489-4CED-A46F-A143458FE27F}"/>
    <hyperlink ref="N209" r:id="rId116" xr:uid="{8B5FCCF9-68F8-4FB6-B745-268E2A83AA9C}"/>
    <hyperlink ref="N210" r:id="rId117" xr:uid="{150CC056-689E-44AA-82E4-4973D2F895C2}"/>
    <hyperlink ref="N206" r:id="rId118" xr:uid="{A2E84BFD-3425-4619-9CA3-700BC90755B3}"/>
    <hyperlink ref="N205" r:id="rId119" xr:uid="{1339122A-4674-4EC4-9F32-2F3A0A1C521C}"/>
    <hyperlink ref="N207" r:id="rId120" xr:uid="{DA00F0F9-FDCC-404D-BDD1-3BEB0C428547}"/>
    <hyperlink ref="N208" r:id="rId121" xr:uid="{4B88F4C2-4960-42F5-A41E-831B23D81C68}"/>
    <hyperlink ref="N213" r:id="rId122" xr:uid="{C5750BDA-80C5-49B7-B74E-CE6E1BA523D6}"/>
    <hyperlink ref="N215" r:id="rId123" xr:uid="{C43F76F4-1802-40B8-A066-D8614BA4022F}"/>
    <hyperlink ref="N212" r:id="rId124" xr:uid="{5CECA91A-D3D2-48BA-87E0-213E342A4360}"/>
    <hyperlink ref="N214" r:id="rId125" xr:uid="{3006478C-42FB-4B55-B649-8FBF9AD4AF2E}"/>
    <hyperlink ref="N217" r:id="rId126" xr:uid="{85BAB7D8-EC11-4393-A688-60C8D7878B6C}"/>
    <hyperlink ref="N221" r:id="rId127" xr:uid="{733042CE-7B9D-4746-AB3C-7C80E3C60638}"/>
    <hyperlink ref="N219" r:id="rId128" xr:uid="{21600303-4D65-40F0-9DA4-8A41AB8243C0}"/>
    <hyperlink ref="N220" r:id="rId129" xr:uid="{C144E5FC-2EF9-4014-970F-D2B7B8C90BEF}"/>
    <hyperlink ref="N211" r:id="rId130" xr:uid="{B5BA86EB-1968-4E7A-B767-B1EB02B9A5D6}"/>
    <hyperlink ref="N216" r:id="rId131" xr:uid="{8E976794-9205-47AC-9406-99F23F6CE2EC}"/>
    <hyperlink ref="N218" r:id="rId132" xr:uid="{0ED45052-372B-4C45-B886-FAB45D73F097}"/>
    <hyperlink ref="N231" r:id="rId133" xr:uid="{B153501D-A591-4742-9B85-4D7256AD97D2}"/>
    <hyperlink ref="N233" r:id="rId134" xr:uid="{799443E6-B1E1-4906-9BE6-721BC8199797}"/>
    <hyperlink ref="N234" r:id="rId135" xr:uid="{E35AD364-4EC7-452E-BBD2-4F200AD2EBFD}"/>
    <hyperlink ref="N232" r:id="rId136" xr:uid="{86636A53-46FE-4110-8418-0AF488344987}"/>
    <hyperlink ref="N226" r:id="rId137" xr:uid="{72825D58-5DF2-4871-97EB-523222577CFE}"/>
    <hyperlink ref="N224" r:id="rId138" xr:uid="{EE8CEFA4-7938-43F5-A549-D09C3CFBD339}"/>
    <hyperlink ref="N229" r:id="rId139" xr:uid="{B6C6B730-4FCE-4697-AFF1-4E1FDD71A257}"/>
    <hyperlink ref="N222" r:id="rId140" xr:uid="{E021FED6-AE4F-4BB2-BF53-A9A924B508C2}"/>
    <hyperlink ref="N235" r:id="rId141" xr:uid="{E659AE69-291F-4165-99ED-1DF8376B3D52}"/>
    <hyperlink ref="N228" r:id="rId142" xr:uid="{7D70C3C9-B9C8-4E69-954E-80352E9BCD49}"/>
    <hyperlink ref="N230" r:id="rId143" xr:uid="{51029FD5-CEE9-4E58-B7A0-EC5662F4DE8B}"/>
    <hyperlink ref="N227" r:id="rId144" xr:uid="{0789A5E1-DC4C-4D80-8B0C-DBE7E9F4EA47}"/>
    <hyperlink ref="N225" r:id="rId145" xr:uid="{5D5C10FB-9CE6-4C11-8F16-D494BFD1EB49}"/>
    <hyperlink ref="N223" r:id="rId146" xr:uid="{692589F3-F9FC-430A-BC3F-B566CF2C969D}"/>
    <hyperlink ref="N244" r:id="rId147" xr:uid="{248FBACB-D10C-4A71-8CE6-A6F8EB7080B9}"/>
    <hyperlink ref="N240" r:id="rId148" xr:uid="{25C50F22-FA24-43C5-8C0A-0122ED2C0DE9}"/>
    <hyperlink ref="N238" r:id="rId149" xr:uid="{3C1DD306-7896-448D-9C07-A0CA07E9AABD}"/>
    <hyperlink ref="N241" r:id="rId150" xr:uid="{4419C35D-58EA-4B32-8A12-939730C67AF7}"/>
    <hyperlink ref="N242" r:id="rId151" xr:uid="{DD333CB2-8926-4E90-9A87-F812DED4B587}"/>
    <hyperlink ref="N243" r:id="rId152" xr:uid="{7CB9017D-1B54-4613-990E-D145FF066089}"/>
    <hyperlink ref="N247" r:id="rId153" xr:uid="{FBE82AC2-CA0B-4998-87A6-C9477F15AA46}"/>
    <hyperlink ref="N246" r:id="rId154" xr:uid="{BC23FA34-2F8B-4698-91FF-E645702581DD}"/>
    <hyperlink ref="N250" r:id="rId155" xr:uid="{27C0BDC1-9D8B-4C70-95B8-FF82EB66C6A2}"/>
    <hyperlink ref="N248" r:id="rId156" xr:uid="{AD66E49E-77C8-442F-B502-45B5ECB86FE8}"/>
    <hyperlink ref="N249" r:id="rId157" xr:uid="{AA31E40A-8944-4008-B982-3D0B220CA3AB}"/>
    <hyperlink ref="N236" r:id="rId158" xr:uid="{5DBD7819-10CC-4CE0-ABB0-E793A055ABF7}"/>
    <hyperlink ref="N237" r:id="rId159" xr:uid="{3D493BFF-4F8D-483B-A25D-5F9097CB75BA}"/>
    <hyperlink ref="N239" r:id="rId160" xr:uid="{5E392138-3D1E-4928-B39D-AA035872EB46}"/>
    <hyperlink ref="N245" r:id="rId161" xr:uid="{8BB75A4E-D34B-4BEE-9178-FA82BCC19932}"/>
    <hyperlink ref="N251" r:id="rId162" xr:uid="{246E242A-3271-46DF-B835-5A139C74E19A}"/>
    <hyperlink ref="N252" r:id="rId163" xr:uid="{BE1528BC-87E2-49F8-B71B-8D1CA526F818}"/>
    <hyperlink ref="N253" r:id="rId164" xr:uid="{05374C87-89AD-481D-A36E-FC4C34A4C150}"/>
    <hyperlink ref="N8" r:id="rId165" xr:uid="{7724CCDB-790C-47B6-BE75-A70E0C16BD56}"/>
    <hyperlink ref="N1657" r:id="rId166" xr:uid="{3CFBC611-163D-4530-B697-9318E54A8F84}"/>
    <hyperlink ref="N1658" r:id="rId167" xr:uid="{DE21F3F4-1CEC-4A33-BEB0-654BC70888FC}"/>
    <hyperlink ref="N1659" r:id="rId168" xr:uid="{30716F70-EC5D-42B7-AE9E-7C80B7A07A6D}"/>
    <hyperlink ref="N1660" r:id="rId169" xr:uid="{A379231D-94CC-4A2D-87AF-3DB119312A51}"/>
    <hyperlink ref="N1661" r:id="rId170" xr:uid="{761400AE-A5BA-4401-9988-C04F3E5A1C1E}"/>
    <hyperlink ref="N1662" r:id="rId171" xr:uid="{AD4AC65D-C005-430A-96BE-A2C4F036758F}"/>
    <hyperlink ref="N1663" r:id="rId172" xr:uid="{D33CAB69-1D09-41BA-A913-EAA04E736680}"/>
    <hyperlink ref="N1664" r:id="rId173" xr:uid="{FF19DD0B-8991-460A-8C4C-8338AA8C9AAE}"/>
    <hyperlink ref="N19" r:id="rId174" xr:uid="{8C28ED6F-F9F3-4B1D-8B2D-F042DA0AA6A2}"/>
    <hyperlink ref="N20" r:id="rId175" xr:uid="{FE5D3C32-2743-43CE-B910-B3F6DA41D5E9}"/>
    <hyperlink ref="N21" r:id="rId176" xr:uid="{558719B2-2AA0-4BD8-B669-874FD60C88A0}"/>
    <hyperlink ref="N1665" r:id="rId177" xr:uid="{6FD70977-CD39-4C01-BDFF-55C0A9212245}"/>
    <hyperlink ref="N1666" r:id="rId178" xr:uid="{8516F0F1-43CC-4B1A-A040-FF28F68B7DD4}"/>
    <hyperlink ref="N254" r:id="rId179" xr:uid="{8A116A28-13DB-4CAB-AEB6-52DA31C32A68}"/>
    <hyperlink ref="N255" r:id="rId180" xr:uid="{5D811658-6913-437F-890A-97521DCFFE72}"/>
    <hyperlink ref="N256" r:id="rId181" xr:uid="{7DFCDD15-98D3-4946-89F9-10B475A8C8CF}"/>
    <hyperlink ref="N257" r:id="rId182" xr:uid="{CD7F1D25-A058-4121-8258-D7D426CCB7E3}"/>
    <hyperlink ref="N258" r:id="rId183" xr:uid="{2ECAEF8C-54E9-4107-89D6-3DBAEA3BE038}"/>
    <hyperlink ref="N264" r:id="rId184" xr:uid="{A37C9FC1-FFD3-470C-B6B7-BCD5A9F52FB9}"/>
    <hyperlink ref="N265" r:id="rId185" xr:uid="{2D5695C5-3910-48A0-A5E8-34528D4AC8EE}"/>
    <hyperlink ref="N266" r:id="rId186" xr:uid="{D8CEF0AF-2671-4415-A94A-A8FE976C6B8D}"/>
    <hyperlink ref="N271" r:id="rId187" xr:uid="{FDCCF4C9-1ADE-4C65-A856-BC7D1BFC74E4}"/>
    <hyperlink ref="N280" r:id="rId188" xr:uid="{50AB1BEF-860F-4B58-8140-7CE1C234C275}"/>
    <hyperlink ref="N283" r:id="rId189" xr:uid="{C1C84063-5640-436F-8DEA-1ECE3997BE1D}"/>
    <hyperlink ref="N269" r:id="rId190" xr:uid="{DDE361E5-AC66-4B73-8562-B3974D0121F2}"/>
    <hyperlink ref="N285" r:id="rId191" xr:uid="{071A26B9-D614-41CA-A492-8146E7A11495}"/>
    <hyperlink ref="N282" r:id="rId192" xr:uid="{29984422-75BE-451B-80D7-EEBE34E4675D}"/>
    <hyperlink ref="N260" r:id="rId193" xr:uid="{87FB758D-9966-4766-B4A1-03090A56EC1D}"/>
    <hyperlink ref="N272" r:id="rId194" xr:uid="{D2A45DA8-A4C0-4C0B-AAB3-05CB9C12234B}"/>
    <hyperlink ref="N261" r:id="rId195" xr:uid="{2045AE2C-70AE-4F1E-8442-D9431FEC4788}"/>
    <hyperlink ref="N274" r:id="rId196" xr:uid="{A50A38A6-655E-4F5D-9F28-BC7F686B0A1D}"/>
    <hyperlink ref="N286" r:id="rId197" xr:uid="{F58B6F0F-2BF8-4977-A871-7709DF77B1CA}"/>
    <hyperlink ref="N259" r:id="rId198" xr:uid="{CD2F0984-7A7E-4268-A923-0E24643F3655}"/>
    <hyperlink ref="N287" r:id="rId199" xr:uid="{2F57D0DC-AF45-49A8-AE31-9B7E0D435837}"/>
    <hyperlink ref="N281" r:id="rId200" xr:uid="{0C372F1B-C012-4167-ACB8-DC98057420BC}"/>
    <hyperlink ref="N263" r:id="rId201" xr:uid="{A87651E3-D4EA-49E1-8BBB-80BBFB5B2BC4}"/>
    <hyperlink ref="N284" r:id="rId202" xr:uid="{6F5717B7-4E27-46B8-8A9F-1416219E0720}"/>
    <hyperlink ref="N275" r:id="rId203" xr:uid="{B596CC15-3F3F-447B-83CC-1887A8F58351}"/>
    <hyperlink ref="N270" r:id="rId204" xr:uid="{A8C3CF11-5B1E-4808-929C-BB1ACB61423E}"/>
    <hyperlink ref="N278" r:id="rId205" xr:uid="{20A9B4C0-CBBD-4C53-AE5B-8815BF828E1D}"/>
    <hyperlink ref="N277" r:id="rId206" xr:uid="{85800006-DA16-4748-9F50-DE201D033F16}"/>
    <hyperlink ref="N279" r:id="rId207" xr:uid="{0A57FF42-724A-4CD0-9CDA-053E08D44707}"/>
    <hyperlink ref="N268" r:id="rId208" xr:uid="{89E7A485-BFD1-4367-BE4E-C4EB5B2748C2}"/>
    <hyperlink ref="N273" r:id="rId209" xr:uid="{7A8C5C65-05AC-49F0-80C2-A637DCFD09AE}"/>
    <hyperlink ref="N267" r:id="rId210" xr:uid="{1A06ABB3-73BB-4291-9250-34F86BD7035B}"/>
    <hyperlink ref="N262" r:id="rId211" xr:uid="{337101B9-8046-4058-9F99-051274036463}"/>
    <hyperlink ref="N288" r:id="rId212" xr:uid="{D2F02600-230B-4DDD-9A53-DF6D1D1B135E}"/>
    <hyperlink ref="N276" r:id="rId213" xr:uid="{9A1F8591-AD67-4ACF-9481-9AB117BA9367}"/>
    <hyperlink ref="N317" r:id="rId214" xr:uid="{CBD61EE5-152A-4797-A0B2-9199CD8B72C6}"/>
    <hyperlink ref="N318" r:id="rId215" xr:uid="{5E7BDE0B-9EFD-4BF2-AB77-774454E3C418}"/>
    <hyperlink ref="N316" r:id="rId216" xr:uid="{C0E00682-35AA-47A5-B166-93B224E59388}"/>
    <hyperlink ref="N322" r:id="rId217" xr:uid="{877D7043-8405-4BB3-9844-5A08D87E5EBB}"/>
    <hyperlink ref="N323" r:id="rId218" xr:uid="{0A978A41-BFFC-47FD-9DAC-A085084D4D11}"/>
    <hyperlink ref="N321" r:id="rId219" xr:uid="{0E76F5FA-A4CC-4253-B354-2EC77FF4EF00}"/>
    <hyperlink ref="N320" r:id="rId220" xr:uid="{86DB0C0A-FCCC-4E56-922F-837DF622FB71}"/>
    <hyperlink ref="N315" r:id="rId221" xr:uid="{77CC59C9-D290-4275-B611-23528A0742DA}"/>
    <hyperlink ref="N314" r:id="rId222" xr:uid="{16CB3159-CCC5-49C6-AE56-5E94A96CF4B8}"/>
    <hyperlink ref="N319" r:id="rId223" xr:uid="{D826A2A5-FFE2-4EE2-8CC8-483E22106C7A}"/>
    <hyperlink ref="N313" r:id="rId224" xr:uid="{0EE602D1-7A7E-4358-8CA2-4D58C61FC229}"/>
    <hyperlink ref="N304" r:id="rId225" xr:uid="{A15838C7-75EA-43C4-BE3B-610DBFA1CBA5}"/>
    <hyperlink ref="N289" r:id="rId226" xr:uid="{792E869B-8CA3-438E-B29F-531E25FBCD06}"/>
    <hyperlink ref="N308" r:id="rId227" xr:uid="{26943EB9-306F-4C72-8460-1F26BC66F64C}"/>
    <hyperlink ref="N305" r:id="rId228" xr:uid="{2A4EE204-9B57-423D-A1DF-0C8B29C26ABD}"/>
    <hyperlink ref="N299" r:id="rId229" xr:uid="{C2B89ECA-30EF-46A1-8523-BA32C8C6D0B2}"/>
    <hyperlink ref="N300" r:id="rId230" xr:uid="{E179A5E9-991E-4FE6-9764-9A6C715DDFBA}"/>
    <hyperlink ref="N291" r:id="rId231" xr:uid="{F88B6F47-939D-46CD-A679-DE16D900688F}"/>
    <hyperlink ref="N311" r:id="rId232" xr:uid="{881AD75C-0567-465E-A598-E7033E68AB44}"/>
    <hyperlink ref="N301" r:id="rId233" xr:uid="{6323CD6F-CE90-4360-8905-2C2E4233C557}"/>
    <hyperlink ref="N295" r:id="rId234" xr:uid="{3999EAA3-93B3-4EBA-8245-1A27DBDAD6E8}"/>
    <hyperlink ref="N307" r:id="rId235" xr:uid="{AD2CF077-87E9-488A-820B-EAF2249EEE8C}"/>
    <hyperlink ref="N312" r:id="rId236" xr:uid="{9B7DA65B-5375-48D3-B44A-21FF90B63F0F}"/>
    <hyperlink ref="N298" r:id="rId237" xr:uid="{FFB51C38-4330-49A5-8485-C208118BCEC9}"/>
    <hyperlink ref="N309" r:id="rId238" xr:uid="{97EE07A6-5DBB-4FDF-B481-70B652B4B10A}"/>
    <hyperlink ref="N294" r:id="rId239" xr:uid="{903393B8-D096-4142-8358-DB95B067A1EF}"/>
    <hyperlink ref="N296" r:id="rId240" xr:uid="{8DB94209-60AD-4C5C-A705-11D8EC062A46}"/>
    <hyperlink ref="N306" r:id="rId241" xr:uid="{18438C9F-A0A5-4D14-9BD5-A7AD115AEAA9}"/>
    <hyperlink ref="N310" r:id="rId242" xr:uid="{D3A83E6D-A9C7-4F1B-BD00-2EFE2E5471F1}"/>
    <hyperlink ref="N293" r:id="rId243" xr:uid="{1B04A092-231A-49B0-9BC1-D4DD85831F90}"/>
    <hyperlink ref="N302" r:id="rId244" xr:uid="{8C08A4EE-1ADF-4E06-A6A6-CD35FB86DC94}"/>
    <hyperlink ref="N303" r:id="rId245" xr:uid="{2763F5D9-D235-4AEF-BD77-ED18449125B7}"/>
    <hyperlink ref="N292" r:id="rId246" xr:uid="{A07D035D-79A1-4AD9-B367-F021CE79F37F}"/>
    <hyperlink ref="N290" r:id="rId247" xr:uid="{E37152A5-6C26-41E9-A6A9-FD2ADEEAC8F7}"/>
    <hyperlink ref="N297" r:id="rId248" xr:uid="{3A272061-94AA-4439-8E7D-391140D28D6C}"/>
    <hyperlink ref="N366" r:id="rId249" xr:uid="{CE5D3D71-D6C9-4E96-AF1E-A285B0175536}"/>
    <hyperlink ref="N365" r:id="rId250" xr:uid="{34D5F8F8-7406-49A4-92A4-471AC074D853}"/>
    <hyperlink ref="N364" r:id="rId251" xr:uid="{8D71D7CB-306A-4DA6-B86B-9ADF9A6186DE}"/>
    <hyperlink ref="N352" r:id="rId252" xr:uid="{3247E7F3-2017-4DBE-A446-BFB1A26EFDE4}"/>
    <hyperlink ref="N363" r:id="rId253" xr:uid="{34C78361-BE35-4F9E-92B2-6F6DE7ACCBF4}"/>
    <hyperlink ref="N362" r:id="rId254" xr:uid="{846CDC56-3CA6-4D80-BB2D-AC8379EA5909}"/>
    <hyperlink ref="N351" r:id="rId255" xr:uid="{4F8630ED-301B-4292-9906-EBF65E2E8C40}"/>
    <hyperlink ref="N360" r:id="rId256" xr:uid="{2E0DF89A-20F6-482B-868B-54B50C4F2142}"/>
    <hyperlink ref="N349" r:id="rId257" xr:uid="{9DE4AD5B-E56A-42C4-8B2E-F6EBA3E36937}"/>
    <hyperlink ref="N367" r:id="rId258" xr:uid="{27F1C9D2-1C50-4471-9998-9ED24AE5547B}"/>
    <hyperlink ref="N344" r:id="rId259" xr:uid="{B9A2C586-1480-4DF8-BDE9-BD92ABD40F3D}"/>
    <hyperlink ref="N336" r:id="rId260" xr:uid="{DB9320B1-EA23-4ED3-95ED-95F1779EF3E6}"/>
    <hyperlink ref="N347" r:id="rId261" xr:uid="{85012D41-DD55-40E7-827E-5BE439F169F5}"/>
    <hyperlink ref="N342" r:id="rId262" xr:uid="{D5EF2720-D734-40C5-943E-7FFED420BB61}"/>
    <hyperlink ref="N354" r:id="rId263" xr:uid="{A7AEFEEF-2522-4CBC-84E6-53F1F28C73C5}"/>
    <hyperlink ref="N368" r:id="rId264" xr:uid="{AD15C8B9-2B25-43A1-B254-49A2025A3A3C}"/>
    <hyperlink ref="N345" r:id="rId265" xr:uid="{00FFE0D1-AD63-4437-9F56-E90C327311A3}"/>
    <hyperlink ref="N338" r:id="rId266" xr:uid="{9279D0C5-A57A-4B0D-9B07-A614313864D2}"/>
    <hyperlink ref="N327" r:id="rId267" xr:uid="{CCB0EB1D-CDC3-428A-A934-D0961E8E8275}"/>
    <hyperlink ref="N359" r:id="rId268" xr:uid="{79E7F562-5A03-4031-BC96-EEC4C1BAB9F7}"/>
    <hyperlink ref="N341" r:id="rId269" xr:uid="{2E698716-D75F-428B-8D90-2108868144D9}"/>
    <hyperlink ref="N361" r:id="rId270" xr:uid="{8D60295B-D902-4E47-8802-9B8037B61C80}"/>
    <hyperlink ref="N343" r:id="rId271" xr:uid="{456E540B-5AAD-4B49-9049-A7136CC837FA}"/>
    <hyperlink ref="N358" r:id="rId272" xr:uid="{0F45DB00-208F-4E51-9DC3-A2B986F6BC64}"/>
    <hyperlink ref="N346" r:id="rId273" xr:uid="{4F77704C-4E9D-4E58-9FEC-4E291ECF352D}"/>
    <hyperlink ref="N355" r:id="rId274" xr:uid="{6EFB0460-ACE2-43CC-A3EE-A056E3655A84}"/>
    <hyperlink ref="N332" r:id="rId275" xr:uid="{D09DD92C-2E6E-4597-9E60-40ACAC0307D2}"/>
    <hyperlink ref="N325" r:id="rId276" xr:uid="{12C05F14-98FF-41CA-9AE6-2E78C02F7EA6}"/>
    <hyperlink ref="N348" r:id="rId277" xr:uid="{DD097BD8-2943-4929-9DA8-82EB1458B63A}"/>
    <hyperlink ref="N339" r:id="rId278" xr:uid="{7C2F4382-3FCE-44EF-9937-16DFB382C258}"/>
    <hyperlink ref="N326" r:id="rId279" xr:uid="{4F98F171-7C06-40DB-A3D4-66142295AEE7}"/>
    <hyperlink ref="N334" r:id="rId280" xr:uid="{97349692-0A49-46DC-BF34-E7D3FACCABCF}"/>
    <hyperlink ref="N331" r:id="rId281" xr:uid="{28DC70B4-D2A3-43B5-865B-C28E68758E70}"/>
    <hyperlink ref="N340" r:id="rId282" xr:uid="{927FBBA1-8064-4E12-AFDD-D37A4DD7D0C6}"/>
    <hyperlink ref="N333" r:id="rId283" xr:uid="{4D6FE12E-F19C-4F2B-8A65-9C3238B9C96E}"/>
    <hyperlink ref="N329" r:id="rId284" xr:uid="{D2B4697D-3049-40D5-A55D-8C44044BB2D2}"/>
    <hyperlink ref="N337" r:id="rId285" xr:uid="{335BF005-C638-4161-A1A6-59FE8784993D}"/>
    <hyperlink ref="N324" r:id="rId286" xr:uid="{73669CFC-3222-4B9B-9BE8-3A19ECA8092A}"/>
    <hyperlink ref="N335" r:id="rId287" xr:uid="{8B3D02F9-014B-4A68-8925-E71BD0BB6FAD}"/>
    <hyperlink ref="N328" r:id="rId288" xr:uid="{4065E8B2-FA1C-42A7-AE31-F5599EB1B42A}"/>
    <hyperlink ref="N330" r:id="rId289" xr:uid="{DEC88E84-3AE9-425F-8786-030189D52D35}"/>
    <hyperlink ref="N356" r:id="rId290" xr:uid="{42357178-5B43-40C3-A4F2-7C67F7D1DEAC}"/>
    <hyperlink ref="N353" r:id="rId291" xr:uid="{C0005FFD-A99A-4FA3-B2FB-CF5B89F818C5}"/>
    <hyperlink ref="N357" r:id="rId292" xr:uid="{CBCA4DB4-264F-48E3-A6EE-4A55C2081249}"/>
    <hyperlink ref="N350" r:id="rId293" xr:uid="{19B87CD4-3B89-4F80-9AF3-7CD3C199B930}"/>
    <hyperlink ref="N383" r:id="rId294" xr:uid="{EF633223-E69D-4103-BA33-2691608C3EAB}"/>
    <hyperlink ref="N387" r:id="rId295" xr:uid="{17577493-EA73-4366-93F4-DCBE9C95D032}"/>
    <hyperlink ref="N384" r:id="rId296" xr:uid="{77845059-03F0-41AE-BAC2-F4B615826042}"/>
    <hyperlink ref="N380" r:id="rId297" xr:uid="{742429E9-3C2F-4E87-BC8B-DFBB50173356}"/>
    <hyperlink ref="N381" r:id="rId298" xr:uid="{74FE90E8-FDAD-4DC7-BFA2-C50EE40BC6A1}"/>
    <hyperlink ref="N378" r:id="rId299" xr:uid="{3DF5BDAB-11F3-448D-8A5D-3C65BD000A81}"/>
    <hyperlink ref="N389" r:id="rId300" xr:uid="{41CE4904-7BC6-470E-8102-F28037B9C46C}"/>
    <hyperlink ref="N396" r:id="rId301" xr:uid="{A9557FC3-AB33-4F7D-B4F2-8E5C6F330C4B}"/>
    <hyperlink ref="N388" r:id="rId302" xr:uid="{5CC9A158-6AA3-44D4-AE6A-49858337EAAE}"/>
    <hyperlink ref="N373" r:id="rId303" xr:uid="{E9DC08DF-94F8-4332-9F64-D8FD56EB490E}"/>
    <hyperlink ref="N395" r:id="rId304" xr:uid="{778FC930-A38D-4E1E-BF52-42A5CE2C5584}"/>
    <hyperlink ref="N404" r:id="rId305" xr:uid="{1F9669C8-F00E-4477-AEAE-80F63C71B15F}"/>
    <hyperlink ref="N376" r:id="rId306" xr:uid="{7668F63F-14E5-4298-AE43-C730EBFF38DA}"/>
    <hyperlink ref="N385" r:id="rId307" xr:uid="{61790DF9-0D8D-4DAF-B6C6-3F16C89B24C0}"/>
    <hyperlink ref="N407" r:id="rId308" xr:uid="{74E236B1-60A3-46E5-989B-A44A838F8692}"/>
    <hyperlink ref="N374" r:id="rId309" xr:uid="{62DC7908-8745-4C43-9440-0A474B3D6F36}"/>
    <hyperlink ref="N399" r:id="rId310" xr:uid="{AA6E2D6E-D0A6-4C36-90DF-5ED19D0E7048}"/>
    <hyperlink ref="N406" r:id="rId311" xr:uid="{49CD5405-08FA-44B6-8AF2-1F9C04BEB132}"/>
    <hyperlink ref="N371" r:id="rId312" xr:uid="{D5657619-640C-4B2F-B473-E358570F30D0}"/>
    <hyperlink ref="N393" r:id="rId313" xr:uid="{54C9B058-6226-462F-8AF8-49E94671167A}"/>
    <hyperlink ref="N377" r:id="rId314" xr:uid="{D4F83A9A-C217-449B-9530-0C7A04CE8ED6}"/>
    <hyperlink ref="N402" r:id="rId315" xr:uid="{337E97D9-743F-4A6F-B7BB-D1730C95020C}"/>
    <hyperlink ref="N375" r:id="rId316" xr:uid="{97F8827C-9B80-4463-81CC-D9DE86037561}"/>
    <hyperlink ref="N391" r:id="rId317" xr:uid="{DA596F2B-4E75-48C0-BBA3-D1A86B5D4B55}"/>
    <hyperlink ref="N398" r:id="rId318" xr:uid="{0A4497A6-C64A-4D1F-B5A9-3E01C8BC99EB}"/>
    <hyperlink ref="N382" r:id="rId319" xr:uid="{0EAD9F03-733C-4D1B-A307-92017E320674}"/>
    <hyperlink ref="N392" r:id="rId320" xr:uid="{9CC21F33-3459-4106-A03F-AD6C4720C5BA}"/>
    <hyperlink ref="N397" r:id="rId321" xr:uid="{C442C692-2648-41E9-B624-77D4AB924059}"/>
    <hyperlink ref="N372" r:id="rId322" xr:uid="{651EF826-8C07-4A53-90F6-344A924F73B1}"/>
    <hyperlink ref="N369" r:id="rId323" xr:uid="{5E446EBB-10B9-4CF1-9C07-0DE8B79A7B1A}"/>
    <hyperlink ref="N401" r:id="rId324" xr:uid="{7FE496AE-DE02-4DB6-8829-1B111F077716}"/>
    <hyperlink ref="N386" r:id="rId325" xr:uid="{D7BCCDE9-30E5-47CC-AD0B-9FD1E9BFEFC8}"/>
    <hyperlink ref="N394" r:id="rId326" xr:uid="{3E248368-4D58-447B-9ACD-F94AA892BE8A}"/>
    <hyperlink ref="N379" r:id="rId327" xr:uid="{28FBC9A9-2641-4E8E-AE38-4711E283F149}"/>
    <hyperlink ref="N405" r:id="rId328" xr:uid="{49042482-BF9C-4FDC-B713-0532CEC4DE34}"/>
    <hyperlink ref="N390" r:id="rId329" xr:uid="{3BB9D7F8-AB5B-448D-9880-B45B33120FAB}"/>
    <hyperlink ref="N403" r:id="rId330" xr:uid="{C5E57990-193B-4A2B-8710-59CF71ABDB4B}"/>
    <hyperlink ref="N400" r:id="rId331" xr:uid="{1CB0B208-E091-40AB-80B6-BEFE9D275C06}"/>
    <hyperlink ref="N370" r:id="rId332" xr:uid="{0AD5130A-25BE-49A9-AC2D-7F87FAFF63B8}"/>
    <hyperlink ref="N416" r:id="rId333" xr:uid="{2FA8ECFD-0E07-4F70-9775-8E5660C4FA2E}"/>
    <hyperlink ref="N437" r:id="rId334" xr:uid="{101E1E03-98FB-4DA2-99B3-28D43076078C}"/>
    <hyperlink ref="N418" r:id="rId335" xr:uid="{C559E5C8-6DEA-4464-A03A-2F0F47A4B690}"/>
    <hyperlink ref="N430" r:id="rId336" xr:uid="{78E7B057-3A37-4562-8FD3-6C40159AD0F6}"/>
    <hyperlink ref="N429" r:id="rId337" xr:uid="{8F9E5991-47B6-4414-998A-3D77353E2774}"/>
    <hyperlink ref="N422" r:id="rId338" xr:uid="{19FB7EED-6C5F-4CB0-B279-1861F396E25A}"/>
    <hyperlink ref="N410" r:id="rId339" xr:uid="{14EFA5D6-522A-47F0-AE98-BE3FE358A7F0}"/>
    <hyperlink ref="N431" r:id="rId340" xr:uid="{D890C0D8-CE5A-47DE-883E-A96A0B3826C6}"/>
    <hyperlink ref="N433" r:id="rId341" xr:uid="{775EDDAE-1C8D-4271-8830-14A0BC090119}"/>
    <hyperlink ref="N426" r:id="rId342" xr:uid="{DA98D8F5-EA40-4C92-B81B-F87DE4FFB42F}"/>
    <hyperlink ref="N415" r:id="rId343" xr:uid="{94346FE3-E994-4A51-BABC-30618BF6EA96}"/>
    <hyperlink ref="N436" r:id="rId344" xr:uid="{31761B68-F02B-4EA4-8398-9524AD27FFF2}"/>
    <hyperlink ref="N413" r:id="rId345" xr:uid="{67FC75E1-2AB3-49AA-BC2A-852583FBF317}"/>
    <hyperlink ref="N414" r:id="rId346" xr:uid="{341ED2B6-ED46-4CF2-9889-C008F0045388}"/>
    <hyperlink ref="N417" r:id="rId347" xr:uid="{64E82D4E-0B6B-4AE1-BDD4-D01E859BEB37}"/>
    <hyperlink ref="N411" r:id="rId348" xr:uid="{173E6D3D-E7CF-4506-9FB2-78E45A1461C2}"/>
    <hyperlink ref="N424" r:id="rId349" xr:uid="{7124EA9E-0D8B-48D7-9D8F-242DE1DBCC58}"/>
    <hyperlink ref="N438" r:id="rId350" xr:uid="{C55684C3-8563-48CF-8B35-07C063B9AA53}"/>
    <hyperlink ref="N423" r:id="rId351" xr:uid="{9DA44EBF-586A-4FAF-98C7-A472F5FC7C82}"/>
    <hyperlink ref="N421" r:id="rId352" xr:uid="{4D0869BC-9C13-46F9-835D-FDB04EB71892}"/>
    <hyperlink ref="N427" r:id="rId353" xr:uid="{127EF1EB-5DA2-412F-B94B-C59C2984E402}"/>
    <hyperlink ref="N425" r:id="rId354" xr:uid="{F5315DB9-D34B-4B87-9527-AA1597DC10E9}"/>
    <hyperlink ref="N434" r:id="rId355" xr:uid="{2CD71713-72FB-47FC-BF00-393DB6E560CD}"/>
    <hyperlink ref="N440" r:id="rId356" xr:uid="{0A6434C8-C7B4-49E4-B4B9-D03B4EB8513F}"/>
    <hyperlink ref="N408" r:id="rId357" xr:uid="{FD09D2FE-0B04-41C6-BE67-23AE0408258D}"/>
    <hyperlink ref="N412" r:id="rId358" xr:uid="{22EDC971-38E4-41AB-B4A4-CEA0ACC90388}"/>
    <hyperlink ref="N432" r:id="rId359" xr:uid="{4FFC0FC4-CFD5-41C9-A542-F6D0A1B8E7BF}"/>
    <hyperlink ref="N420" r:id="rId360" xr:uid="{67ED4804-C4AA-4F75-A288-71406B358AC3}"/>
    <hyperlink ref="N428" r:id="rId361" xr:uid="{8E2BA4DD-07CD-4FC2-AC90-0E77DA61800D}"/>
    <hyperlink ref="N409" r:id="rId362" xr:uid="{6329D486-9D7B-44EC-9CC0-C301C9D8EC6F}"/>
    <hyperlink ref="N419" r:id="rId363" xr:uid="{6B017DD4-D502-49C4-865A-BF0A9D76C894}"/>
    <hyperlink ref="N435" r:id="rId364" xr:uid="{D98484E8-36E5-4241-97A2-E5F62C274242}"/>
    <hyperlink ref="N439" r:id="rId365" xr:uid="{95FBE637-2F6A-4579-907E-4D1BA1CC2BD0}"/>
    <hyperlink ref="N443" r:id="rId366" xr:uid="{7B4686B1-C07F-4E8C-A365-43E7A192E38D}"/>
    <hyperlink ref="N444" r:id="rId367" xr:uid="{C354CB41-5324-4EFE-8198-6F7C1AF9E618}"/>
    <hyperlink ref="N442" r:id="rId368" xr:uid="{6CC2879D-7742-4E5E-8BEC-E4D14C009A68}"/>
    <hyperlink ref="N441" r:id="rId369" xr:uid="{F2FFDD55-3A7B-451F-9129-939B9C99BB39}"/>
    <hyperlink ref="N445" r:id="rId370" xr:uid="{53E2B6B9-8981-4392-8053-892C9279D8A4}"/>
    <hyperlink ref="N22" r:id="rId371" xr:uid="{2C815960-F858-4B61-B4C9-B9CB505BB2DB}"/>
    <hyperlink ref="N23" r:id="rId372" xr:uid="{2AE161F9-709F-4EAF-9F4A-F075D628BB46}"/>
    <hyperlink ref="N24" r:id="rId373" xr:uid="{9E0DD2B1-CC2D-421D-A375-3FA1C4F1B173}"/>
    <hyperlink ref="N1667" r:id="rId374" xr:uid="{28994C36-C568-46E9-A37D-6EEFA1B19D3E}"/>
    <hyperlink ref="N1668" r:id="rId375" xr:uid="{29172C52-7F8D-4B19-B16C-C762337C067F}"/>
    <hyperlink ref="N467" r:id="rId376" xr:uid="{0C2035DC-2FAD-4DBF-B6C8-7D0478B3CA56}"/>
    <hyperlink ref="N468" r:id="rId377" xr:uid="{7F4D55A2-0C64-49FF-B366-0EDAB75343E7}"/>
    <hyperlink ref="N470" r:id="rId378" xr:uid="{88CDE634-BC59-4A0D-89C3-0729005D6F80}"/>
    <hyperlink ref="N471" r:id="rId379" xr:uid="{5E88CC40-E031-4EA3-9DFB-526AEF3B6398}"/>
    <hyperlink ref="N469" r:id="rId380" xr:uid="{D4A930B8-A35D-4F44-AE71-BF5B02A84042}"/>
    <hyperlink ref="N472" r:id="rId381" xr:uid="{6212486C-5C04-48BF-94BA-965FD789525C}"/>
    <hyperlink ref="N464" r:id="rId382" xr:uid="{2F65EF2B-E9B6-454C-8307-F4C824591AA9}"/>
    <hyperlink ref="N448" r:id="rId383" xr:uid="{6508EE6E-5F02-4A4B-B767-ACA00EE302DA}"/>
    <hyperlink ref="N474" r:id="rId384" xr:uid="{BD948545-ECD0-44BD-B5F8-EE4A4A3E717D}"/>
    <hyperlink ref="N473" r:id="rId385" xr:uid="{1E96E935-414F-4B93-BCED-246E824B97B1}"/>
    <hyperlink ref="N457" r:id="rId386" xr:uid="{B572C45C-A768-400E-AC17-188F0C9A58E1}"/>
    <hyperlink ref="N454" r:id="rId387" xr:uid="{B0BA5569-04E0-4F31-9855-62183EC97F73}"/>
    <hyperlink ref="N462" r:id="rId388" xr:uid="{0EF004BC-B6C9-4344-B21F-6ED44A12B978}"/>
    <hyperlink ref="N465" r:id="rId389" xr:uid="{04FABEFB-8A42-4202-A74B-B934E1607161}"/>
    <hyperlink ref="N458" r:id="rId390" xr:uid="{6091EDF6-EAF8-4C46-9E16-7CF21AD0B6AB}"/>
    <hyperlink ref="N456" r:id="rId391" xr:uid="{10DF9D7D-FAC4-4FDC-9EA2-92033BE2BACE}"/>
    <hyperlink ref="N455" r:id="rId392" xr:uid="{62F1B093-712D-4711-9EE1-BE40555BD474}"/>
    <hyperlink ref="N463" r:id="rId393" xr:uid="{2891DE6C-985E-48E7-A288-6905C51A1646}"/>
    <hyperlink ref="N446" r:id="rId394" xr:uid="{0C361342-5FE1-40B7-A411-B606FE6D2323}"/>
    <hyperlink ref="N447" r:id="rId395" xr:uid="{24786DFE-7EC3-4A8B-A640-D5546E5E6DAB}"/>
    <hyperlink ref="N459" r:id="rId396" xr:uid="{3A802D6E-3EBE-41C4-A028-A5AD25D26089}"/>
    <hyperlink ref="N466" r:id="rId397" xr:uid="{A85411B7-4C4D-4A91-B0A3-B5789640985E}"/>
    <hyperlink ref="N452" r:id="rId398" xr:uid="{FC97C113-2737-4FC4-8995-3992A2D1591A}"/>
    <hyperlink ref="N453" r:id="rId399" xr:uid="{753800CA-7B6B-4641-B810-176ECAB8649A}"/>
    <hyperlink ref="N449" r:id="rId400" xr:uid="{9B3C610C-FA07-4EBB-90D0-9BA4AB8BF3F0}"/>
    <hyperlink ref="N450" r:id="rId401" xr:uid="{CFD7A9C7-D507-4FB9-B72F-358BB2356C3A}"/>
    <hyperlink ref="N451" r:id="rId402" xr:uid="{AE5B5989-6034-41B5-801B-4CED755C90E0}"/>
    <hyperlink ref="N461" r:id="rId403" xr:uid="{2FDD36A4-EEDA-4889-969B-F53B5BF77711}"/>
    <hyperlink ref="N460" r:id="rId404" xr:uid="{4144FCFC-5E24-42CB-8B08-1F005C5EAA7E}"/>
    <hyperlink ref="N499" r:id="rId405" xr:uid="{05DA2077-CA3D-470D-83DF-E2AB54EDF451}"/>
    <hyperlink ref="N508" r:id="rId406" xr:uid="{7BA94CDA-AB84-4733-B949-2458FCAB48AF}"/>
    <hyperlink ref="N527" r:id="rId407" xr:uid="{D610AAF6-98FA-4BA4-8928-C72D374F533F}"/>
    <hyperlink ref="N494" r:id="rId408" xr:uid="{A830945F-3AD4-49CF-9D12-7290EA31AF6F}"/>
    <hyperlink ref="N501" r:id="rId409" xr:uid="{10713E45-5251-48A0-AEA5-1D5C8D67749D}"/>
    <hyperlink ref="N517" r:id="rId410" xr:uid="{9945F4A9-4ACD-4B11-B33A-9C1ED0D5C2D1}"/>
    <hyperlink ref="N543" r:id="rId411" xr:uid="{624C63BA-E43C-4145-9D66-D93EB083DABA}"/>
    <hyperlink ref="N541" r:id="rId412" xr:uid="{3D1D986F-E6D4-4E2A-84E4-47CCAB42DC26}"/>
    <hyperlink ref="N532" r:id="rId413" xr:uid="{594FCCD4-2975-45C8-89FD-C1518FEFE6AF}"/>
    <hyperlink ref="N540" r:id="rId414" xr:uid="{041CB94E-D091-490C-A9B0-DB267075ED8F}"/>
    <hyperlink ref="N545" r:id="rId415" xr:uid="{E5ADC5FA-D798-4074-866E-970CDE0183E8}"/>
    <hyperlink ref="N536" r:id="rId416" xr:uid="{4437E576-0229-483B-9074-73534F4F6711}"/>
    <hyperlink ref="N542" r:id="rId417" xr:uid="{3ED7739C-904A-4167-B4B3-2C2E776A797D}"/>
    <hyperlink ref="N525" r:id="rId418" xr:uid="{1CAD54F3-A231-48C6-93BB-C3BE4CDED414}"/>
    <hyperlink ref="N549" r:id="rId419" xr:uid="{9613620A-E145-4DEB-AEE2-407FA8216507}"/>
    <hyperlink ref="N477" r:id="rId420" xr:uid="{D6BD0E1C-B4FB-4938-9900-74CDA2FDE7DD}"/>
    <hyperlink ref="N534" r:id="rId421" xr:uid="{D2BE3314-67AD-4765-AB41-23C578908B83}"/>
    <hyperlink ref="N486" r:id="rId422" xr:uid="{A7B890DA-E633-4580-B0B1-4C71832E6BC6}"/>
    <hyperlink ref="N514" r:id="rId423" xr:uid="{0E19DC57-8DF1-457F-BF11-234A5794EBB7}"/>
    <hyperlink ref="N522" r:id="rId424" xr:uid="{8D070359-3BCD-44BB-BAE2-5115A2AD5F88}"/>
    <hyperlink ref="N500" r:id="rId425" xr:uid="{FD4387C2-1C6B-415B-A778-8DE1A1318FC9}"/>
    <hyperlink ref="N537" r:id="rId426" xr:uid="{3ACCB9CB-BE98-4943-AC2A-AA9BA96B8135}"/>
    <hyperlink ref="N544" r:id="rId427" xr:uid="{4F84E411-1A84-4E44-8CAB-E9112E3A883D}"/>
    <hyperlink ref="N539" r:id="rId428" xr:uid="{36BAF87D-AFB6-4207-999E-AC392B0C89DD}"/>
    <hyperlink ref="N516" r:id="rId429" xr:uid="{D6CA0D15-2E31-438E-B85B-D74722A20BF6}"/>
    <hyperlink ref="N533" r:id="rId430" xr:uid="{2BAE439F-A3BC-4E2C-B658-705148ED1148}"/>
    <hyperlink ref="N493" r:id="rId431" xr:uid="{95F87F9A-BAF7-4F50-AF19-4DEA711D447E}"/>
    <hyperlink ref="N512" r:id="rId432" xr:uid="{18F76BD3-6000-45EF-8E87-49DF94348986}"/>
    <hyperlink ref="N538" r:id="rId433" xr:uid="{ECB60266-C409-417B-8591-71B6B3CDDF0C}"/>
    <hyperlink ref="N546" r:id="rId434" xr:uid="{ABF09372-3389-46C1-9F64-9E57D8ACE2F2}"/>
    <hyperlink ref="N548" r:id="rId435" xr:uid="{B595FA8C-F3DD-44D8-BDA8-447E3E69DEAB}"/>
    <hyperlink ref="N535" r:id="rId436" xr:uid="{A54349F2-D7BA-42DB-A657-F5758FF2DFF2}"/>
    <hyperlink ref="N484" r:id="rId437" xr:uid="{32CAA8D0-739B-4A10-85AF-1BA0238963A7}"/>
    <hyperlink ref="N513" r:id="rId438" xr:uid="{6D1585D7-6560-4A03-8A18-D881AE8D3691}"/>
    <hyperlink ref="N487" r:id="rId439" xr:uid="{9E0065A0-5F2F-4DC1-9738-E573D05F1744}"/>
    <hyperlink ref="N478" r:id="rId440" xr:uid="{D746913A-7192-464B-BAEC-13D5A26F7650}"/>
    <hyperlink ref="N529" r:id="rId441" xr:uid="{D1DD4577-20B3-4FF7-A609-4F3B762A37F2}"/>
    <hyperlink ref="N509" r:id="rId442" xr:uid="{A9846856-96EB-4963-AFC1-CBBAB0F1C297}"/>
    <hyperlink ref="N526" r:id="rId443" xr:uid="{3E5CE8B7-7FAE-4FD8-B93A-57BF953FB280}"/>
    <hyperlink ref="N504" r:id="rId444" xr:uid="{61377C82-7E8A-4475-B18E-D8529D607735}"/>
    <hyperlink ref="N547" r:id="rId445" xr:uid="{589C22B2-E304-40B2-9D7D-0DB5992B3248}"/>
    <hyperlink ref="N507" r:id="rId446" xr:uid="{5DC4FCB5-16C9-4D44-AA4C-BC44771B6BB4}"/>
    <hyperlink ref="N530" r:id="rId447" xr:uid="{B68162AD-D7B8-4F67-8087-55C6967329C6}"/>
    <hyperlink ref="N498" r:id="rId448" xr:uid="{6DAEEF96-A23C-4F5E-B594-E0455101673E}"/>
    <hyperlink ref="N492" r:id="rId449" xr:uid="{B8F8F763-6776-46FE-BA16-F645DF024D95}"/>
    <hyperlink ref="N479" r:id="rId450" xr:uid="{1D3E7AA2-B1B5-483F-8939-729CB778BAED}"/>
    <hyperlink ref="N531" r:id="rId451" xr:uid="{1A01055D-70E9-426E-8C4A-7EB07363993A}"/>
    <hyperlink ref="N528" r:id="rId452" xr:uid="{D8D588F9-70B1-47D2-BC0C-A708720E0551}"/>
    <hyperlink ref="N482" r:id="rId453" xr:uid="{40B4EA22-5340-4315-B7FD-78D2A6C8E95B}"/>
    <hyperlink ref="N489" r:id="rId454" xr:uid="{4D56B709-E03C-4662-B55A-43FAE19F0875}"/>
    <hyperlink ref="N518" r:id="rId455" xr:uid="{DAD10857-9EF7-47B7-857D-E8B2960DB764}"/>
    <hyperlink ref="N505" r:id="rId456" xr:uid="{C6DB0FE1-6924-4070-8E0E-DC064CD34C99}"/>
    <hyperlink ref="N515" r:id="rId457" xr:uid="{7382303A-AE1E-483D-912F-7F666B2F43BD}"/>
    <hyperlink ref="N520" r:id="rId458" xr:uid="{56E42CF5-EA3F-4AE6-8A13-2FFB2F29911D}"/>
    <hyperlink ref="N485" r:id="rId459" xr:uid="{5238B9D1-B37F-4926-ABF4-03D2DFEF05CE}"/>
    <hyperlink ref="N503" r:id="rId460" xr:uid="{1717C25C-22EB-4FF1-860B-494EDB000F5E}"/>
    <hyperlink ref="N488" r:id="rId461" xr:uid="{EB98F898-C3FD-4575-9C26-8B0A458CB9D4}"/>
    <hyperlink ref="N521" r:id="rId462" xr:uid="{5CA206C3-40EA-4488-AC37-109892CD15E4}"/>
    <hyperlink ref="N476" r:id="rId463" xr:uid="{B49B5105-7F65-4E8F-A155-F7E589B12683}"/>
    <hyperlink ref="N491" r:id="rId464" xr:uid="{B4D7211A-CD8A-4D8A-B9A5-888228F34E8F}"/>
    <hyperlink ref="N502" r:id="rId465" xr:uid="{77E315A3-73D8-46FD-BD28-2ADA00D2A133}"/>
    <hyperlink ref="N510" r:id="rId466" xr:uid="{660AE8B9-4992-4576-97B7-8FF6F7A4CE67}"/>
    <hyperlink ref="N483" r:id="rId467" xr:uid="{4EBC9C17-3BA1-4250-8845-88C916608549}"/>
    <hyperlink ref="N506" r:id="rId468" xr:uid="{D7C116BC-9A02-46B0-BB25-F2BAD960C721}"/>
    <hyperlink ref="N511" r:id="rId469" xr:uid="{536F369C-A550-45F2-8DD5-140D867F52AB}"/>
    <hyperlink ref="N524" r:id="rId470" xr:uid="{9131D1DF-3892-403D-BA42-C6C03F35147D}"/>
    <hyperlink ref="N519" r:id="rId471" xr:uid="{EA6A343F-A592-4F41-985C-026DE1804B5F}"/>
    <hyperlink ref="N523" r:id="rId472" xr:uid="{8E4FFEAC-CC0E-4A09-8A96-D1391BC050F4}"/>
    <hyperlink ref="N497" r:id="rId473" xr:uid="{D5DD141C-78DE-440D-B979-718914E18DE1}"/>
    <hyperlink ref="N495" r:id="rId474" xr:uid="{E63C7046-1BBA-4DB1-82C8-090B42163755}"/>
    <hyperlink ref="N480" r:id="rId475" xr:uid="{2331606C-D97D-4082-AF5F-6E82FA585951}"/>
    <hyperlink ref="N490" r:id="rId476" xr:uid="{5F96F3A0-059F-4EE3-BC8E-AA52667A1DCD}"/>
    <hyperlink ref="N481" r:id="rId477" xr:uid="{0B484B40-45DC-4974-A5D2-829A6BA25722}"/>
    <hyperlink ref="N496" r:id="rId478" xr:uid="{A568C455-A746-4F22-BA38-47544426C662}"/>
    <hyperlink ref="N475" r:id="rId479" xr:uid="{28386420-B8BA-4FAA-BA6E-3254C0A6EF9F}"/>
    <hyperlink ref="N25" r:id="rId480" xr:uid="{9E31E18F-3DB0-4821-8650-0FA67E7A3758}"/>
    <hyperlink ref="N26" r:id="rId481" xr:uid="{F9F2012A-DB34-4301-AC56-C3FC4B8D7D1C}"/>
    <hyperlink ref="N27" r:id="rId482" xr:uid="{797186B3-98C1-4863-80C6-AC4A785B76CA}"/>
    <hyperlink ref="N28" r:id="rId483" xr:uid="{51A26455-756F-49A5-BA88-8BFA77F69B0E}"/>
    <hyperlink ref="N29" r:id="rId484" xr:uid="{611A049E-F730-4DB3-8EA3-522A0C1A2796}"/>
    <hyperlink ref="N30" r:id="rId485" xr:uid="{F371D45A-33D6-4836-B90B-C36B6F9B3E9C}"/>
    <hyperlink ref="N1669" r:id="rId486" xr:uid="{AD5BF90C-71F6-4896-9D5F-C8619B077C6C}"/>
    <hyperlink ref="N555" r:id="rId487" xr:uid="{92DC986F-4B2F-409E-AFEA-A0FEC447DE82}"/>
    <hyperlink ref="N561" r:id="rId488" xr:uid="{7E7A9115-ED2F-43BF-9F99-2C46ABA31C3B}"/>
    <hyperlink ref="N554" r:id="rId489" xr:uid="{EFDB0E4E-6B4F-4CA7-AB5C-38459E1BE694}"/>
    <hyperlink ref="N556" r:id="rId490" xr:uid="{3D81095F-E1A0-4021-BAA2-A4D8800F6E73}"/>
    <hyperlink ref="N559" r:id="rId491" xr:uid="{81E149D1-ED28-4882-B67C-7A221F8D9832}"/>
    <hyperlink ref="N557" r:id="rId492" xr:uid="{9806C3FA-58E9-4A6D-AF8A-B3A9D701F867}"/>
    <hyperlink ref="N551" r:id="rId493" xr:uid="{CF9AC930-2228-4536-B0B6-11D75B0B66E5}"/>
    <hyperlink ref="N550" r:id="rId494" xr:uid="{68001FC6-FBA4-41E4-8E1F-B88937C3B551}"/>
    <hyperlink ref="N562" r:id="rId495" xr:uid="{E7F59FA8-A7E6-46DA-89A4-5AE6C3EE88F9}"/>
    <hyperlink ref="N563" r:id="rId496" xr:uid="{B41510FF-1C2D-4569-BD0C-7381C14086DA}"/>
    <hyperlink ref="N552" r:id="rId497" xr:uid="{6DCC37B4-465B-43DB-A73E-0C60D642E6F3}"/>
    <hyperlink ref="N553" r:id="rId498" xr:uid="{068AA94B-D3B5-40B1-AD0A-CFF04D79D324}"/>
    <hyperlink ref="N560" r:id="rId499" xr:uid="{CF160542-EA2C-4D93-BC6B-01BFED80DADB}"/>
    <hyperlink ref="N558" r:id="rId500" xr:uid="{980CB714-92B4-4A86-8191-919948AB73BC}"/>
    <hyperlink ref="N564" r:id="rId501" xr:uid="{BB4245A7-C759-4CB0-92D8-1CCCD43401A9}"/>
    <hyperlink ref="N586" r:id="rId502" xr:uid="{09F0243B-F131-461E-A792-F13B0EA60C7D}"/>
    <hyperlink ref="N593" r:id="rId503" xr:uid="{6B83A066-0164-46E2-B9C8-39B9D30569E9}"/>
    <hyperlink ref="N584" r:id="rId504" xr:uid="{21FB6FAE-2153-4475-B518-C4909046E764}"/>
    <hyperlink ref="N588" r:id="rId505" xr:uid="{2A0277EC-3E35-4E09-9A27-5F20CF8A53D1}"/>
    <hyperlink ref="N579" r:id="rId506" xr:uid="{FE06E0C4-593E-4157-B339-A245085F1ACB}"/>
    <hyperlink ref="N585" r:id="rId507" xr:uid="{C0B70856-AF1C-43E6-AB0F-D2A3FEF7D46D}"/>
    <hyperlink ref="N594" r:id="rId508" xr:uid="{6AFC36E3-103D-46BC-8AE7-011DB24FFB1B}"/>
    <hyperlink ref="N575" r:id="rId509" xr:uid="{D14DDE6B-D209-438D-83BE-9A238E822F70}"/>
    <hyperlink ref="N571" r:id="rId510" xr:uid="{6C3F13A8-642D-4D7C-80E1-2A8534285F56}"/>
    <hyperlink ref="N569" r:id="rId511" xr:uid="{A1CC8029-8B2A-44C0-9F17-233762702A66}"/>
    <hyperlink ref="N581" r:id="rId512" xr:uid="{0BD5BC88-076A-4087-82EB-58C43EC8986B}"/>
    <hyperlink ref="N574" r:id="rId513" xr:uid="{B0472FFF-70F3-438C-B861-4CE69811E8D7}"/>
    <hyperlink ref="N589" r:id="rId514" xr:uid="{3303B598-7D51-4F64-8CAD-19E1EEE0ED99}"/>
    <hyperlink ref="N580" r:id="rId515" xr:uid="{0688D9B0-AD0B-4C0D-B263-72D199BD263C}"/>
    <hyperlink ref="N573" r:id="rId516" xr:uid="{E4EBB4E2-738A-4A37-AE9E-10AE02C51583}"/>
    <hyperlink ref="N587" r:id="rId517" xr:uid="{36467E9A-292C-48F8-B555-28656DE35A90}"/>
    <hyperlink ref="N576" r:id="rId518" xr:uid="{96D0DAD1-63CD-4F5B-9245-8BD92EBB884A}"/>
    <hyperlink ref="N582" r:id="rId519" xr:uid="{546EBC48-012A-4664-B233-F4CE1441DB2A}"/>
    <hyperlink ref="N590" r:id="rId520" xr:uid="{DEE05F10-1654-421E-8D4A-C07C3BF7046A}"/>
    <hyperlink ref="N578" r:id="rId521" xr:uid="{ECFC4F8C-C75A-4E03-9FA8-8A55919D068A}"/>
    <hyperlink ref="N570" r:id="rId522" xr:uid="{D44FA7FC-76F8-4F2B-8375-36F27FBFE583}"/>
    <hyperlink ref="N577" r:id="rId523" xr:uid="{6925EDF5-1915-436D-BDAE-29B8022F2D46}"/>
    <hyperlink ref="N592" r:id="rId524" xr:uid="{815D81E5-FC55-40E2-B189-A2C309B38F04}"/>
    <hyperlink ref="N591" r:id="rId525" xr:uid="{960A9C3F-4A59-4D78-9123-DFDA47B92002}"/>
    <hyperlink ref="N565" r:id="rId526" xr:uid="{69C9B0B1-C06A-47FC-B0A1-E6A0C9A3B9B5}"/>
    <hyperlink ref="N583" r:id="rId527" xr:uid="{334E6CEC-CA4D-4586-921F-44CACCF7A7FF}"/>
    <hyperlink ref="N567" r:id="rId528" xr:uid="{FD11C13C-8E99-40AB-9022-4556AEC738DC}"/>
    <hyperlink ref="N568" r:id="rId529" xr:uid="{B496E48E-9F72-412B-B275-17F202C6C416}"/>
    <hyperlink ref="N566" r:id="rId530" xr:uid="{A4656843-C328-4849-A579-C0962597A7EE}"/>
    <hyperlink ref="N572" r:id="rId531" xr:uid="{3A82CC0F-21D0-41CF-A6FD-DD6B36FC0013}"/>
    <hyperlink ref="N599" r:id="rId532" xr:uid="{82563982-2FB8-49AF-8299-EF6F7942CC0D}"/>
    <hyperlink ref="N595" r:id="rId533" xr:uid="{B8B1D0FC-BE16-447A-BFC9-A1E405CD9B64}"/>
    <hyperlink ref="N596" r:id="rId534" xr:uid="{99FF7009-8491-421B-BE2F-B50ACB21CA7D}"/>
    <hyperlink ref="N600" r:id="rId535" xr:uid="{5B374653-16E4-4F4D-899B-2A1B6E92467A}"/>
    <hyperlink ref="N597" r:id="rId536" xr:uid="{BE137CD6-2FD6-4638-B1F5-57F067515ECE}"/>
    <hyperlink ref="N598" r:id="rId537" xr:uid="{E49222C8-D6AB-4896-BEF4-42CB73D88187}"/>
    <hyperlink ref="N31" r:id="rId538" xr:uid="{47F59760-F928-486E-A530-C1D04B920777}"/>
    <hyperlink ref="N1670" r:id="rId539" xr:uid="{FA8C30ED-4374-41F3-89D6-519A615EA6D5}"/>
    <hyperlink ref="N1671" r:id="rId540" xr:uid="{91CD7487-2B10-4606-B501-F4BF623797BC}"/>
    <hyperlink ref="N601" r:id="rId541" xr:uid="{49799745-3832-4105-BD26-29A39803A8D6}"/>
    <hyperlink ref="N602" r:id="rId542" xr:uid="{2C3E146A-D117-426E-AC4A-AB797F892FD3}"/>
    <hyperlink ref="N603" r:id="rId543" xr:uid="{94F93EDB-BC60-4B18-BDEC-CE79467DB757}"/>
    <hyperlink ref="N604" r:id="rId544" xr:uid="{944E9537-504D-4DE4-8031-166C3C1787CD}"/>
    <hyperlink ref="N605" r:id="rId545" xr:uid="{CD580F02-17E3-4D11-88CE-873E676C512A}"/>
    <hyperlink ref="N606" r:id="rId546" xr:uid="{06F81832-098B-4CC9-AFD2-A6D375D57AE0}"/>
    <hyperlink ref="N607" r:id="rId547" xr:uid="{F84A424F-FDEA-40CD-9F95-BDB198465358}"/>
    <hyperlink ref="N608" r:id="rId548" xr:uid="{400393EA-6899-4B2E-8E49-363574108EC0}"/>
    <hyperlink ref="N609" r:id="rId549" xr:uid="{A105D6B0-59D0-413A-8A7F-9D37D7D3E808}"/>
    <hyperlink ref="N610" r:id="rId550" xr:uid="{7D75E57C-2FFB-43FA-9B29-0D83B07E761B}"/>
    <hyperlink ref="N611" r:id="rId551" xr:uid="{83B342FC-257A-4DBC-8750-9C8697902D81}"/>
    <hyperlink ref="N612" r:id="rId552" xr:uid="{58F8D278-629A-42B6-80A3-203C363642EE}"/>
    <hyperlink ref="N613" r:id="rId553" xr:uid="{05321CA1-0E8A-4249-AA46-9CAE3E574E8A}"/>
    <hyperlink ref="N614" r:id="rId554" xr:uid="{B08CCA7E-57CB-470B-8B19-4DFA4D1AD76B}"/>
    <hyperlink ref="N615" r:id="rId555" xr:uid="{B4F899C2-2C09-4119-BCF1-814B85136034}"/>
    <hyperlink ref="N616" r:id="rId556" xr:uid="{9461602F-E8C8-4831-BF2F-35CEC633FAD1}"/>
    <hyperlink ref="N635" r:id="rId557" xr:uid="{F2D8A1F5-CB7F-46B8-8DAE-A698541185B3}"/>
    <hyperlink ref="N617" r:id="rId558" xr:uid="{09444916-37BF-4CC9-9379-89C6F0169091}"/>
    <hyperlink ref="N637" r:id="rId559" xr:uid="{7F445ADD-F797-40D5-B41C-97824848A41D}"/>
    <hyperlink ref="N629" r:id="rId560" xr:uid="{031D70FA-2800-4937-B6F4-3984763A0515}"/>
    <hyperlink ref="N625" r:id="rId561" xr:uid="{1587F8ED-256A-4719-B71F-2187CE33247C}"/>
    <hyperlink ref="N622" r:id="rId562" xr:uid="{7A6916D5-D767-4FAB-BB20-F18A0A6CB005}"/>
    <hyperlink ref="N627" r:id="rId563" xr:uid="{E52E088B-4F9F-496D-AC9C-120D546C4F8D}"/>
    <hyperlink ref="N623" r:id="rId564" xr:uid="{0BEF30DA-40AF-465D-A0BD-7E797CC05F9A}"/>
    <hyperlink ref="N636" r:id="rId565" xr:uid="{EBC05272-AEF0-48A2-A6B7-4E0E2264EB07}"/>
    <hyperlink ref="N626" r:id="rId566" xr:uid="{6B95F066-7704-4010-97E1-3FEF16E58152}"/>
    <hyperlink ref="N628" r:id="rId567" xr:uid="{64CA80FC-2DF9-448E-8CB8-548DCBD31A5B}"/>
    <hyperlink ref="N632" r:id="rId568" xr:uid="{8EFC42F9-7AFA-404B-8F22-B4F45E3F80E3}"/>
    <hyperlink ref="N640" r:id="rId569" xr:uid="{6341AC37-4E8C-4D83-9292-9136D494A4F8}"/>
    <hyperlink ref="N642" r:id="rId570" xr:uid="{A3DB8D45-01D1-4B7E-8624-5B9F132E1030}"/>
    <hyperlink ref="N638" r:id="rId571" xr:uid="{332CE425-F237-4DB4-8CCD-8E76C9038E02}"/>
    <hyperlink ref="N634" r:id="rId572" xr:uid="{45B61C46-2773-4427-A4ED-3BE8675B4ED1}"/>
    <hyperlink ref="N633" r:id="rId573" xr:uid="{B422BAC3-B12E-426A-B565-5588A4E557C3}"/>
    <hyperlink ref="N620" r:id="rId574" xr:uid="{BC9079A0-20F3-44A3-BB04-8179B5981689}"/>
    <hyperlink ref="N619" r:id="rId575" xr:uid="{F3B5044A-18A9-4335-8A1E-446097863B97}"/>
    <hyperlink ref="N621" r:id="rId576" xr:uid="{247D74FB-50D8-4D04-AC6D-64208AA6EFE7}"/>
    <hyperlink ref="N639" r:id="rId577" xr:uid="{99B4F976-200E-4ED6-AD35-5C44E158D674}"/>
    <hyperlink ref="N641" r:id="rId578" xr:uid="{4638BBAA-F4AA-4B34-91E0-761319844FB3}"/>
    <hyperlink ref="N624" r:id="rId579" xr:uid="{06FCC62E-AF48-4DDE-8716-B18026326007}"/>
    <hyperlink ref="N618" r:id="rId580" xr:uid="{F6E1B0F7-F62A-4A0A-9160-5839732C0B8B}"/>
    <hyperlink ref="N631" r:id="rId581" xr:uid="{D2977DF3-0163-4F69-B9A6-820526DB4ABC}"/>
    <hyperlink ref="N630" r:id="rId582" xr:uid="{061821DA-0ABB-470D-BFFA-53E1970EEF74}"/>
    <hyperlink ref="N643" r:id="rId583" xr:uid="{F3C2B4D8-FCCE-48CC-B3CF-8177CAC301DD}"/>
    <hyperlink ref="N658" r:id="rId584" xr:uid="{B91EFEE8-5589-43E7-9E82-157FA3B6031A}"/>
    <hyperlink ref="N651" r:id="rId585" xr:uid="{1EB6871C-82FC-430A-9F27-E1E169A9BB66}"/>
    <hyperlink ref="N644" r:id="rId586" xr:uid="{60ED9A25-3AC5-49D9-BA39-89361BEE0653}"/>
    <hyperlink ref="N650" r:id="rId587" xr:uid="{76580A97-7138-438B-9206-BA7AA07D2780}"/>
    <hyperlink ref="N652" r:id="rId588" xr:uid="{0B1F49ED-5C35-478A-AC13-CA8F6E84FBBB}"/>
    <hyperlink ref="N653" r:id="rId589" xr:uid="{45235B6A-699F-4F9D-BE1B-49DBD4AF72AD}"/>
    <hyperlink ref="N656" r:id="rId590" xr:uid="{7D1696C9-706B-42F4-A6A1-6781AC872336}"/>
    <hyperlink ref="N645" r:id="rId591" xr:uid="{E87A5E0C-206A-409A-948D-9FFA73061583}"/>
    <hyperlink ref="N648" r:id="rId592" xr:uid="{F3D3A552-1FF4-40C5-92A1-A4FAB85B5A4E}"/>
    <hyperlink ref="N655" r:id="rId593" xr:uid="{D105750F-4F65-4705-9557-86E80596375B}"/>
    <hyperlink ref="N646" r:id="rId594" xr:uid="{09731D62-B2DF-4663-8B86-AF4DDBB7EABF}"/>
    <hyperlink ref="N654" r:id="rId595" xr:uid="{0FEE8635-4F6B-4B1A-A5DD-CEC8365D6080}"/>
    <hyperlink ref="N647" r:id="rId596" xr:uid="{65029039-7CB8-409C-9338-734EB6AD17F5}"/>
    <hyperlink ref="N649" r:id="rId597" xr:uid="{24F26FB1-91F5-45BB-B4F0-47BF2AB1C7E1}"/>
    <hyperlink ref="N657" r:id="rId598" xr:uid="{66E2B0B6-20BB-45FC-B144-8B5BEA57E57C}"/>
    <hyperlink ref="N669" r:id="rId599" xr:uid="{C8A3A385-E58D-49A3-9915-FD892817EB6B}"/>
    <hyperlink ref="N667" r:id="rId600" xr:uid="{46E6D2F4-F67C-462D-B7B5-F9C84317DE94}"/>
    <hyperlink ref="N668" r:id="rId601" xr:uid="{88048586-1309-42B1-8C66-01799C353EA9}"/>
    <hyperlink ref="N666" r:id="rId602" xr:uid="{DD0C921C-4B84-4A85-BEE9-F3279E7DF463}"/>
    <hyperlink ref="N671" r:id="rId603" xr:uid="{2AE45428-3398-4B06-9E35-C2EC2124D779}"/>
    <hyperlink ref="N674" r:id="rId604" xr:uid="{04439E5A-D074-48B5-A698-E3FB441085FF}"/>
    <hyperlink ref="N675" r:id="rId605" xr:uid="{6C7A7843-E796-4542-84BB-899DA25DE22C}"/>
    <hyperlink ref="N672" r:id="rId606" xr:uid="{1EBFD896-C6AF-4DBB-8378-DC7E674BB372}"/>
    <hyperlink ref="N673" r:id="rId607" xr:uid="{0A65D144-1361-4891-A347-FFE89ADD7735}"/>
    <hyperlink ref="N663" r:id="rId608" xr:uid="{4E06971B-DB22-4EEA-AC93-3F538B568215}"/>
    <hyperlink ref="N659" r:id="rId609" xr:uid="{E1BD2BE6-54B9-41FA-B699-27C01FE077D1}"/>
    <hyperlink ref="N665" r:id="rId610" xr:uid="{066EEF25-39A3-4F17-ACDE-15DC07642F34}"/>
    <hyperlink ref="N670" r:id="rId611" xr:uid="{FCC549B5-A57C-494C-8569-CB83FDBECB58}"/>
    <hyperlink ref="N664" r:id="rId612" xr:uid="{59711785-CD99-4C4A-B29D-B086E968B21A}"/>
    <hyperlink ref="N661" r:id="rId613" xr:uid="{4A27DCCC-5241-443D-9AF2-4ED1886C5103}"/>
    <hyperlink ref="N662" r:id="rId614" xr:uid="{A738473E-DE14-4BA7-BDF8-79ABFBB4CB68}"/>
    <hyperlink ref="N660" r:id="rId615" xr:uid="{39C92942-7D9A-4CED-906A-F979AFE42139}"/>
    <hyperlink ref="N32" r:id="rId616" xr:uid="{76476645-953D-433A-9297-ADD7DA8C2C4C}"/>
    <hyperlink ref="N33" r:id="rId617" xr:uid="{A05EDD7F-12AE-4032-B470-FA96BE7D7103}"/>
    <hyperlink ref="N34" r:id="rId618" xr:uid="{D2AF58F1-9C11-45B4-AAF7-ADD46E63B0AE}"/>
    <hyperlink ref="N1672" r:id="rId619" xr:uid="{12039AB6-5128-45EE-A1C8-8580D60B1984}"/>
    <hyperlink ref="N1673" r:id="rId620" xr:uid="{4DE8C7F5-F3DC-4EB6-AA7E-E9DA384BA6B7}"/>
    <hyperlink ref="N1674" r:id="rId621" xr:uid="{3F936EB4-FEE2-431B-8F42-BCEB19FAEFA3}"/>
    <hyperlink ref="N684" r:id="rId622" xr:uid="{CFD7D27E-E2C7-4F9C-A888-FBDD80213038}"/>
    <hyperlink ref="N694" r:id="rId623" xr:uid="{85C4AE46-2651-408A-BDC7-D758162C9E06}"/>
    <hyperlink ref="N682" r:id="rId624" xr:uid="{3F90AB09-FC1A-4BA7-BF65-EABA2A2EC759}"/>
    <hyperlink ref="N693" r:id="rId625" xr:uid="{90890ED7-D72C-4A78-8338-3E180CAFADC3}"/>
    <hyperlink ref="N686" r:id="rId626" xr:uid="{381881F9-DF5F-4885-B29F-CA9D222A3544}"/>
    <hyperlink ref="N687" r:id="rId627" xr:uid="{31F2784F-26C9-4580-83FA-DC88EFD1A50E}"/>
    <hyperlink ref="N680" r:id="rId628" xr:uid="{0CAA2C8E-7BF8-4180-B032-C038ECF5F238}"/>
    <hyperlink ref="N685" r:id="rId629" xr:uid="{DF9745FA-B039-4DD2-B4AD-759E7732EEE6}"/>
    <hyperlink ref="N681" r:id="rId630" xr:uid="{9C20D45A-4DDB-44CA-84B0-B362DC3DC269}"/>
    <hyperlink ref="N691" r:id="rId631" xr:uid="{5A8B5A85-6156-41A5-8480-9F2CE54F0D0A}"/>
    <hyperlink ref="N697" r:id="rId632" xr:uid="{1C34E56A-0281-4D01-8E13-EE8A82E7194A}"/>
    <hyperlink ref="N698" r:id="rId633" xr:uid="{569CAA6A-4FE4-4DBE-B878-32FEC9206880}"/>
    <hyperlink ref="N695" r:id="rId634" xr:uid="{54BDBA47-6B0A-402A-B9D6-8B1AA66EC4F5}"/>
    <hyperlink ref="N696" r:id="rId635" xr:uid="{F4D0100E-F5F7-4067-AAF0-670F3F3BA2D0}"/>
    <hyperlink ref="N703" r:id="rId636" xr:uid="{55688403-E6CB-4B0F-801B-66AF02C7A73B}"/>
    <hyperlink ref="N677" r:id="rId637" xr:uid="{5B4E22EC-0827-4FCE-84BC-ACF49A4702E6}"/>
    <hyperlink ref="N690" r:id="rId638" xr:uid="{9D16BEBC-9DD5-4B41-9E63-4B8D170454FD}"/>
    <hyperlink ref="N688" r:id="rId639" xr:uid="{4203FC9D-D611-416E-A724-CC51D9ACE23A}"/>
    <hyperlink ref="N692" r:id="rId640" xr:uid="{22CE64BC-5028-4F02-8FE5-0639784E250C}"/>
    <hyperlink ref="N701" r:id="rId641" xr:uid="{0DD7D32B-BBD3-46CD-99F5-6D67CB3B69F2}"/>
    <hyperlink ref="N700" r:id="rId642" xr:uid="{EFF5241E-3FB0-40EC-B644-CC0CD3DE9079}"/>
    <hyperlink ref="N699" r:id="rId643" xr:uid="{4BEDDAD7-6C81-4176-8F1A-55C4A80566CE}"/>
    <hyperlink ref="N676" r:id="rId644" xr:uid="{2AEADFB1-024F-4321-A39C-24110BF698D5}"/>
    <hyperlink ref="N702" r:id="rId645" xr:uid="{449EC10F-B26E-4898-9B73-6BB185063506}"/>
    <hyperlink ref="N683" r:id="rId646" xr:uid="{BEA5EAB0-5609-4578-8EB6-08AE89A56900}"/>
    <hyperlink ref="N678" r:id="rId647" xr:uid="{C4B61391-23DC-4A2E-9144-EB10FAAB43BF}"/>
    <hyperlink ref="N689" r:id="rId648" xr:uid="{5E7FB57D-8403-4D92-BC4A-7BCD14D6B056}"/>
    <hyperlink ref="N679" r:id="rId649" xr:uid="{92671A5D-67B4-4A8C-A189-CC60C03AD1BE}"/>
    <hyperlink ref="N35" r:id="rId650" xr:uid="{D5F29447-A2DB-4B05-8820-AA1CDC2BAA50}"/>
    <hyperlink ref="N36" r:id="rId651" xr:uid="{EADFD410-14F3-406E-B09F-DBDF1C4F7071}"/>
    <hyperlink ref="N37" r:id="rId652" xr:uid="{54351F49-A42F-42BD-998F-18BE14EF36A0}"/>
    <hyperlink ref="N1675" r:id="rId653" xr:uid="{31C76DCB-C61B-454F-9E4D-815565B5EB38}"/>
    <hyperlink ref="N750" r:id="rId654" xr:uid="{BFE78A0D-8723-40E7-A3A0-96BD7F03F055}"/>
    <hyperlink ref="N704" r:id="rId655" xr:uid="{9C3F978E-A6DE-4255-BD32-ED9B21F815A8}"/>
    <hyperlink ref="N706" r:id="rId656" xr:uid="{EC6714E1-EADD-4A9F-8A1B-44698B56199C}"/>
    <hyperlink ref="N758" r:id="rId657" xr:uid="{ED190E54-868F-47E4-90B7-547A2C78B245}"/>
    <hyperlink ref="N743" r:id="rId658" xr:uid="{364DC4F9-95E3-46B0-A00C-B842586A8D66}"/>
    <hyperlink ref="N705" r:id="rId659" xr:uid="{C1749D86-E3B0-4ED0-AACF-C8246CD2DA58}"/>
    <hyperlink ref="N725" r:id="rId660" xr:uid="{A5D38706-D529-4323-B015-11BC0D924C45}"/>
    <hyperlink ref="N746" r:id="rId661" xr:uid="{39570F0A-F8AF-4A47-B473-C4C09822FC7F}"/>
    <hyperlink ref="N751" r:id="rId662" xr:uid="{07756F28-8B20-4463-A6FD-68990F4F6F16}"/>
    <hyperlink ref="N748" r:id="rId663" xr:uid="{9E02ABF5-32E8-45C4-9E29-52A2337A2F49}"/>
    <hyperlink ref="N719" r:id="rId664" xr:uid="{77D3C297-D842-4189-9808-CBA70C5556D6}"/>
    <hyperlink ref="N749" r:id="rId665" xr:uid="{B26C1158-70FD-4968-AC87-2B13E9473B3C}"/>
    <hyperlink ref="N721" r:id="rId666" xr:uid="{3918E2A8-DA5F-406D-B537-6B72021501A2}"/>
    <hyperlink ref="N720" r:id="rId667" xr:uid="{5B548782-BB7C-4D8A-B155-CE224DB77ACB}"/>
    <hyperlink ref="N712" r:id="rId668" xr:uid="{19344504-B8E4-4092-B189-E33DEF30AC1B}"/>
    <hyperlink ref="N716" r:id="rId669" xr:uid="{5F7EFBB8-317C-4348-859D-CEB88A34697B}"/>
    <hyperlink ref="N724" r:id="rId670" xr:uid="{D0D4D0BC-5EA4-48C2-B96D-9144F7621325}"/>
    <hyperlink ref="N762" r:id="rId671" xr:uid="{ED2FE4A8-9B24-487F-8B19-29FC58B9F85E}"/>
    <hyperlink ref="N745" r:id="rId672" xr:uid="{538C259F-2D9F-4E4A-85E2-72E1BC11CF5D}"/>
    <hyperlink ref="N761" r:id="rId673" xr:uid="{2ECCE6B3-889E-4F40-8ED6-86635C2D868F}"/>
    <hyperlink ref="N760" r:id="rId674" xr:uid="{FE9F9375-B495-4943-B875-A71DF63EBCFE}"/>
    <hyperlink ref="N708" r:id="rId675" xr:uid="{26F35E11-E200-4F37-8588-3F058540F8B2}"/>
    <hyperlink ref="N747" r:id="rId676" xr:uid="{EEBD6575-D139-489E-A353-887ADF1A1FAF}"/>
    <hyperlink ref="N754" r:id="rId677" xr:uid="{E8AE1C49-B257-4CC9-A282-5CF8390C50F1}"/>
    <hyperlink ref="N726" r:id="rId678" xr:uid="{CB7AE60D-6B5C-4F72-9E89-D620C0C767AF}"/>
    <hyperlink ref="N759" r:id="rId679" xr:uid="{F376D277-A4D1-4944-B7C9-E38A267F171B}"/>
    <hyperlink ref="N711" r:id="rId680" xr:uid="{9D98CA3B-BAF8-42B0-B30E-C578BA704B00}"/>
    <hyperlink ref="N734" r:id="rId681" xr:uid="{9B90CDE4-D5E8-4B4B-8910-CA90F8892227}"/>
    <hyperlink ref="N729" r:id="rId682" xr:uid="{C4F8A184-7F48-44DF-9938-BCF6E5E0C5BB}"/>
    <hyperlink ref="N741" r:id="rId683" xr:uid="{0A19E7EA-F2B4-4EE9-A90C-943C7BAA551A}"/>
    <hyperlink ref="N713" r:id="rId684" xr:uid="{981941DA-3091-4CA2-B7E5-A3408A325DCB}"/>
    <hyperlink ref="N740" r:id="rId685" xr:uid="{1C349CF2-8EEC-4788-B8DE-E63CC22C4CCB}"/>
    <hyperlink ref="N727" r:id="rId686" xr:uid="{7C070BFC-CA2A-443E-9364-63A1492BCCB6}"/>
    <hyperlink ref="N733" r:id="rId687" xr:uid="{FD169A02-B282-4BCB-BFC1-63C787F62733}"/>
    <hyperlink ref="N736" r:id="rId688" xr:uid="{5BA10814-4863-4A86-B87F-2875DCBC1836}"/>
    <hyperlink ref="N732" r:id="rId689" xr:uid="{00D1B16F-C929-4323-9B17-A33FC455A52D}"/>
    <hyperlink ref="N738" r:id="rId690" xr:uid="{54C13D96-6C0B-435A-BD10-C192B5B1EC99}"/>
    <hyperlink ref="N756" r:id="rId691" xr:uid="{DB52D2F1-5A7F-4D9B-88FD-9B38AEA12892}"/>
    <hyperlink ref="N715" r:id="rId692" xr:uid="{FA901327-37E4-4984-B14A-64FFDF6496D8}"/>
    <hyperlink ref="N728" r:id="rId693" xr:uid="{24B7AFF6-74A3-447A-99B0-1A97C7787697}"/>
    <hyperlink ref="N718" r:id="rId694" xr:uid="{5F7430AC-3417-4890-93FE-4C4B9C637082}"/>
    <hyperlink ref="N707" r:id="rId695" xr:uid="{583017E7-3DAF-4639-8806-8780243C2D55}"/>
    <hyperlink ref="N752" r:id="rId696" xr:uid="{B193E5DB-FBD7-4D35-A269-74ECAAECCF48}"/>
    <hyperlink ref="N730" r:id="rId697" xr:uid="{00061447-D550-4D3C-98AD-8F06D263D4B6}"/>
    <hyperlink ref="N753" r:id="rId698" xr:uid="{C4F3AB9C-3367-42DF-B7DD-1C7D8F016F97}"/>
    <hyperlink ref="N739" r:id="rId699" xr:uid="{2DAE788A-01E9-499A-836C-4137B1455A6D}"/>
    <hyperlink ref="N742" r:id="rId700" xr:uid="{0880CCBC-A952-4CE3-A744-A4B0277D697A}"/>
    <hyperlink ref="N723" r:id="rId701" xr:uid="{5CEE1EF6-D653-47C1-A907-0F1F5D5814B1}"/>
    <hyperlink ref="N722" r:id="rId702" xr:uid="{1DEC2A67-CD9B-4AE5-85A8-051A0EA6DD50}"/>
    <hyperlink ref="N731" r:id="rId703" xr:uid="{D4237B68-9FDB-4D56-A2DF-1D73E3713F89}"/>
    <hyperlink ref="N737" r:id="rId704" xr:uid="{D6526FB0-09D1-4BAB-B256-01497D548CB1}"/>
    <hyperlink ref="N757" r:id="rId705" xr:uid="{CCD2073C-2B21-4CC2-B8AF-AEB740052376}"/>
    <hyperlink ref="N755" r:id="rId706" xr:uid="{0D02D62E-91B1-440D-B2EF-C363A4229E7F}"/>
    <hyperlink ref="N735" r:id="rId707" xr:uid="{CF2F5213-60A1-4405-ABF9-FCD7BF4B1DB1}"/>
    <hyperlink ref="N744" r:id="rId708" xr:uid="{EDDBCBD4-881A-4743-AA44-6C8EA3B8578A}"/>
    <hyperlink ref="N714" r:id="rId709" xr:uid="{EF7E4D9F-5FCF-4B81-B5E3-2AC796981C30}"/>
    <hyperlink ref="N709" r:id="rId710" xr:uid="{4D1CD478-BBC5-421E-9FF1-4D082AF20765}"/>
    <hyperlink ref="N717" r:id="rId711" xr:uid="{A4D2BAED-F8C7-4C92-A301-5D8E53D9C54D}"/>
    <hyperlink ref="N710" r:id="rId712" xr:uid="{D04CA5AF-98FD-4E74-AABF-E9AD7D137D60}"/>
    <hyperlink ref="N831" r:id="rId713" xr:uid="{049B9F45-3C9F-4C63-957F-CB34F18BA51D}"/>
    <hyperlink ref="N812" r:id="rId714" xr:uid="{613E0222-C406-4040-A326-74C5DA9D9EB5}"/>
    <hyperlink ref="N779" r:id="rId715" xr:uid="{A7F0102C-3B81-4CFB-B628-EB382C476C6B}"/>
    <hyperlink ref="N865" r:id="rId716" xr:uid="{2903EF5A-6C4D-4873-B1B0-4C03AD310A88}"/>
    <hyperlink ref="N815" r:id="rId717" xr:uid="{911E0854-C489-4D5F-ACAC-36CBFF8E48A9}"/>
    <hyperlink ref="N832" r:id="rId718" xr:uid="{B8F0F7DA-C0D1-4D97-9CC4-797A3D2C50FB}"/>
    <hyperlink ref="N763" r:id="rId719" xr:uid="{FDE443F7-6A1A-41D9-B6F1-849EE484C158}"/>
    <hyperlink ref="N795" r:id="rId720" xr:uid="{88D8C97C-379C-4B5F-AC23-AA1460639236}"/>
    <hyperlink ref="N814" r:id="rId721" xr:uid="{C197E932-0D63-4811-BA7D-8263CE6F419E}"/>
    <hyperlink ref="N818" r:id="rId722" xr:uid="{A440CBA8-E31D-49D9-B59E-A62990D30864}"/>
    <hyperlink ref="N806" r:id="rId723" xr:uid="{358B2BDA-1E6B-4F84-9109-75CF7E36323C}"/>
    <hyperlink ref="N827" r:id="rId724" xr:uid="{1354CA17-E2B1-47A2-A217-B44AC43A5BC0}"/>
    <hyperlink ref="N813" r:id="rId725" xr:uid="{F56E5DB9-9BF0-4A2D-B5E1-CA6A3080BE65}"/>
    <hyperlink ref="N851" r:id="rId726" xr:uid="{B8D7CB4B-1ED5-4CEE-9D25-BDDC15A819D5}"/>
    <hyperlink ref="N807" r:id="rId727" xr:uid="{9EB49BFE-EF15-43D9-A15E-835991E04CF2}"/>
    <hyperlink ref="N819" r:id="rId728" xr:uid="{AD93230A-A2D5-4901-934C-5366FAFF923D}"/>
    <hyperlink ref="N861" r:id="rId729" xr:uid="{3BB329D1-91DD-427F-A3CE-BD2FCB00BA1C}"/>
    <hyperlink ref="N839" r:id="rId730" xr:uid="{A7B02DB1-20A9-43C0-9E62-2EA55B5A441D}"/>
    <hyperlink ref="N782" r:id="rId731" xr:uid="{02F93A7A-CF3A-4351-8B03-595644F9E6BD}"/>
    <hyperlink ref="N825" r:id="rId732" xr:uid="{A0C098BD-A5CF-4527-BD99-76498A264517}"/>
    <hyperlink ref="N855" r:id="rId733" xr:uid="{1ACBE855-B24A-4BA6-BD72-1EEA3D9F1702}"/>
    <hyperlink ref="N837" r:id="rId734" xr:uid="{79E72222-C3C2-4C44-92C6-84E4402DE9E3}"/>
    <hyperlink ref="N764" r:id="rId735" xr:uid="{2D20CD53-0BC3-49C9-8075-75994381FDCF}"/>
    <hyperlink ref="N866" r:id="rId736" xr:uid="{26DBA2C8-DCE7-4A75-84A1-76AB52F2F88D}"/>
    <hyperlink ref="N800" r:id="rId737" xr:uid="{1583629C-0F21-4862-A8F3-CD3F9B3B6A25}"/>
    <hyperlink ref="N765" r:id="rId738" xr:uid="{CFCD55DB-C65D-4AEC-BD12-B23CE33762A8}"/>
    <hyperlink ref="N836" r:id="rId739" xr:uid="{84B95BFD-D0C1-4DA7-82A5-6BEE97286504}"/>
    <hyperlink ref="N845" r:id="rId740" xr:uid="{DEFD27AF-5737-4B1F-980A-DF906BE24901}"/>
    <hyperlink ref="N804" r:id="rId741" xr:uid="{34C923E8-4D8E-48EA-A068-E84A0B3B42A7}"/>
    <hyperlink ref="N856" r:id="rId742" xr:uid="{9979D13A-B0DA-4C56-AAC8-6197DF4D2F77}"/>
    <hyperlink ref="N852" r:id="rId743" xr:uid="{FBD8E7D7-824E-48D6-B3B1-1BFFC90CBACC}"/>
    <hyperlink ref="N875" r:id="rId744" xr:uid="{53580B61-D30E-4C13-862D-9B87F4FD01FC}"/>
    <hyperlink ref="N879" r:id="rId745" xr:uid="{623C361F-0B47-411B-BBFA-680B76244652}"/>
    <hyperlink ref="N794" r:id="rId746" xr:uid="{58E6B1F1-C179-479D-A0C3-88BCC2E27015}"/>
    <hyperlink ref="N873" r:id="rId747" xr:uid="{54DE35F1-A18A-441F-A409-7AA92DCD7F13}"/>
    <hyperlink ref="N838" r:id="rId748" xr:uid="{8A068C77-91CD-4BD8-9C67-53C713718C4D}"/>
    <hyperlink ref="N876" r:id="rId749" xr:uid="{52D15017-C05D-4363-B9C9-617BE3A19D18}"/>
    <hyperlink ref="N786" r:id="rId750" xr:uid="{CFF4A6C8-94EE-48F1-9979-F4BD4866B727}"/>
    <hyperlink ref="N820" r:id="rId751" xr:uid="{6B5B1225-DB21-4242-BCF1-B8976DA0062D}"/>
    <hyperlink ref="N801" r:id="rId752" xr:uid="{2E95A4B9-4E76-492E-9AFD-6280833B063E}"/>
    <hyperlink ref="N860" r:id="rId753" xr:uid="{97AEEAF2-8086-44DA-BD30-FF5ED281770F}"/>
    <hyperlink ref="N834" r:id="rId754" xr:uid="{9FC5A37A-33EB-4ADA-ADF3-39E44C284E2B}"/>
    <hyperlink ref="N869" r:id="rId755" xr:uid="{2657DB31-9150-451F-84B1-2BFCB9A55AEC}"/>
    <hyperlink ref="N859" r:id="rId756" xr:uid="{7803FC86-B39E-4128-B84C-756B4BC80012}"/>
    <hyperlink ref="N846" r:id="rId757" xr:uid="{D2CA373D-B7DF-4EA0-BA05-44ADE8F4D88A}"/>
    <hyperlink ref="N776" r:id="rId758" xr:uid="{BCE6DE72-4C60-441C-820D-3EE9608F5642}"/>
    <hyperlink ref="N802" r:id="rId759" xr:uid="{368F22AE-0733-49C3-8C38-269DCC9C8B64}"/>
    <hyperlink ref="N872" r:id="rId760" xr:uid="{140426C5-6855-4E7E-99B1-A55B4E22A868}"/>
    <hyperlink ref="N769" r:id="rId761" xr:uid="{3770D669-2105-4243-AAA9-0F5E7B3F669F}"/>
    <hyperlink ref="N826" r:id="rId762" xr:uid="{4EC697E9-FA91-403B-B324-E7F464B62CFF}"/>
    <hyperlink ref="N835" r:id="rId763" xr:uid="{E2DB821D-28B0-497E-B4A4-E4FDFE4EADB2}"/>
    <hyperlink ref="N853" r:id="rId764" xr:uid="{459E6D18-DF3E-4113-BB4C-6D825F1E4ACF}"/>
    <hyperlink ref="N821" r:id="rId765" xr:uid="{24B1D44B-2CBD-4F26-A8D3-5D28ECC844B7}"/>
    <hyperlink ref="N874" r:id="rId766" xr:uid="{EBA98623-29C1-49FF-B539-AAE0A21268E8}"/>
    <hyperlink ref="N871" r:id="rId767" xr:uid="{79CDA012-72FA-4F14-8CAA-A651DB3E321A}"/>
    <hyperlink ref="N868" r:id="rId768" xr:uid="{CFFF2D12-56B2-4DED-BBB0-C632F0F50942}"/>
    <hyperlink ref="N830" r:id="rId769" xr:uid="{F9157D0E-C41F-4F89-91D8-FEED08AA57BC}"/>
    <hyperlink ref="N880" r:id="rId770" xr:uid="{89E5D8F3-F527-4A04-A6AE-0E7B561CC46F}"/>
    <hyperlink ref="N828" r:id="rId771" xr:uid="{A1ED93EA-018C-46DE-AD9A-264643C7FC9C}"/>
    <hyperlink ref="N867" r:id="rId772" xr:uid="{91F7B9CD-E471-4381-92E8-FBB1C5E07BAC}"/>
    <hyperlink ref="N858" r:id="rId773" xr:uid="{40FF1484-A72F-444E-9BEF-1C597C559623}"/>
    <hyperlink ref="N870" r:id="rId774" xr:uid="{98620848-871C-4B21-91D0-169C6BC85CC6}"/>
    <hyperlink ref="N829" r:id="rId775" xr:uid="{4187B7BA-166E-4AC5-B1F0-71B0E9A11549}"/>
    <hyperlink ref="N823" r:id="rId776" xr:uid="{08159B17-E764-41F2-863C-919B61C93DBF}"/>
    <hyperlink ref="N780" r:id="rId777" xr:uid="{6687B484-7904-49EC-8195-F47C95635AA4}"/>
    <hyperlink ref="N781" r:id="rId778" xr:uid="{0E69E03B-2C3E-46EC-9254-6090E0AAE751}"/>
    <hyperlink ref="N841" r:id="rId779" xr:uid="{7986217F-A194-4859-A6D2-28DE13E983DD}"/>
    <hyperlink ref="N778" r:id="rId780" xr:uid="{656C66DF-A2ED-46A2-91AF-45FA5B6438FB}"/>
    <hyperlink ref="N787" r:id="rId781" xr:uid="{F2F91729-DE90-455B-AAD3-24362382E601}"/>
    <hyperlink ref="N862" r:id="rId782" xr:uid="{A9C47B57-87C1-4301-A338-24205640CDAF}"/>
    <hyperlink ref="N864" r:id="rId783" xr:uid="{B9280E1F-50E7-4FA7-9785-98930EE7675A}"/>
    <hyperlink ref="N774" r:id="rId784" xr:uid="{C38957FD-D247-4B9E-A954-F823719DB292}"/>
    <hyperlink ref="N789" r:id="rId785" xr:uid="{6609B56D-8F30-4FDC-9E3C-B7D578DEDCAC}"/>
    <hyperlink ref="N770" r:id="rId786" xr:uid="{57D81510-944D-47F4-B1A2-97AEFDBB0864}"/>
    <hyperlink ref="N848" r:id="rId787" xr:uid="{C622BBB0-989F-4217-A1FA-CBD02739B9E9}"/>
    <hyperlink ref="N822" r:id="rId788" xr:uid="{419847AA-8967-401E-862D-7AB9B7605B01}"/>
    <hyperlink ref="N784" r:id="rId789" xr:uid="{ACE42AD3-5BDF-4FD0-BCE0-7041B737FDC4}"/>
    <hyperlink ref="N783" r:id="rId790" xr:uid="{491B2F59-B6C1-40CF-AAC5-4F2605F7E39F}"/>
    <hyperlink ref="N771" r:id="rId791" xr:uid="{6F273CFE-1EE3-4B2B-934F-612A6EAF422C}"/>
    <hyperlink ref="N791" r:id="rId792" xr:uid="{BCCC0165-D941-42B7-8BC8-964D271749D7}"/>
    <hyperlink ref="N824" r:id="rId793" xr:uid="{2F278A52-CFE6-4739-A569-9D6331EF7D22}"/>
    <hyperlink ref="N816" r:id="rId794" xr:uid="{DBC8B9B8-A145-46B1-91AB-BEAA371A54A2}"/>
    <hyperlink ref="N773" r:id="rId795" xr:uid="{E352DB4A-E215-43F5-BF53-FCE2CA95427E}"/>
    <hyperlink ref="N857" r:id="rId796" xr:uid="{8AD7AEFF-EC13-43AF-8F59-1ABE980C4DA2}"/>
    <hyperlink ref="N833" r:id="rId797" xr:uid="{6C26216C-1C4A-4B72-8A12-972B288518F2}"/>
    <hyperlink ref="N863" r:id="rId798" xr:uid="{19827795-0E74-487E-9246-BC82A64DF089}"/>
    <hyperlink ref="N777" r:id="rId799" xr:uid="{C9E81ABF-208F-47E9-B18E-3925910E2E48}"/>
    <hyperlink ref="N785" r:id="rId800" xr:uid="{E5B7F182-45E7-4455-86A8-F6CD9FC58C39}"/>
    <hyperlink ref="N767" r:id="rId801" xr:uid="{9FFE1F4A-2D81-4E88-8048-EDC4349AC554}"/>
    <hyperlink ref="N766" r:id="rId802" xr:uid="{05A3D9BB-752A-49C7-98AA-2CC1CFD4C3FD}"/>
    <hyperlink ref="N793" r:id="rId803" xr:uid="{874474B3-2EA6-4814-A916-89EAEE6EBB89}"/>
    <hyperlink ref="N844" r:id="rId804" xr:uid="{BE5E7D46-07C3-41A9-B207-6250DCBE3E58}"/>
    <hyperlink ref="N842" r:id="rId805" xr:uid="{A3767A6B-AAB6-4E1A-80B0-4FE7423AD6CA}"/>
    <hyperlink ref="N881" r:id="rId806" xr:uid="{BFA9B2C4-8CFE-497A-B811-56980BC9CF0C}"/>
    <hyperlink ref="N798" r:id="rId807" xr:uid="{8B6272F1-278C-4760-939C-032408BEF2B6}"/>
    <hyperlink ref="N772" r:id="rId808" xr:uid="{452BEC65-F5F8-4AF4-B779-84301595E3DC}"/>
    <hyperlink ref="N768" r:id="rId809" xr:uid="{9A26C579-A38B-4C14-96E3-8D7875C5FBB4}"/>
    <hyperlink ref="N797" r:id="rId810" xr:uid="{43CD7C12-C4FE-4F83-95D5-26F0AD8E514A}"/>
    <hyperlink ref="N847" r:id="rId811" xr:uid="{603BB668-4726-4DA6-8EE2-9E5FFC735A8B}"/>
    <hyperlink ref="N808" r:id="rId812" xr:uid="{0744FE1A-5637-4B3B-B78A-8C50A4BB2919}"/>
    <hyperlink ref="N877" r:id="rId813" xr:uid="{7D2ACA68-B537-4E3E-8220-DF6469722495}"/>
    <hyperlink ref="N796" r:id="rId814" xr:uid="{6381FA86-A80B-4D9D-8EFD-A15D0535067D}"/>
    <hyperlink ref="N799" r:id="rId815" xr:uid="{36E5DFEE-A728-4089-A931-25B1A68BF05D}"/>
    <hyperlink ref="N878" r:id="rId816" xr:uid="{AC4C443D-EE02-4320-BD05-B4B0A6A87E2E}"/>
    <hyperlink ref="N810" r:id="rId817" xr:uid="{783485FA-C3B0-49B5-B642-EB99A64344B6}"/>
    <hyperlink ref="N811" r:id="rId818" xr:uid="{CA0CA031-7D4C-4564-98C6-06917F405D28}"/>
    <hyperlink ref="N843" r:id="rId819" xr:uid="{34A98591-8B48-4935-94F4-5D89EB449384}"/>
    <hyperlink ref="N792" r:id="rId820" xr:uid="{72DD0AE7-6CAE-4E51-8F2C-3DD71D0D932F}"/>
    <hyperlink ref="N809" r:id="rId821" xr:uid="{DF1D0166-920B-40C6-897F-1345ED055F67}"/>
    <hyperlink ref="N849" r:id="rId822" xr:uid="{5BD669F1-AA89-4356-B494-983A887E27B1}"/>
    <hyperlink ref="N850" r:id="rId823" xr:uid="{65A004F6-7139-4A0F-8922-91685AED472C}"/>
    <hyperlink ref="N775" r:id="rId824" xr:uid="{47B794C3-B6FE-4546-BA38-318962E2DA4E}"/>
    <hyperlink ref="N805" r:id="rId825" xr:uid="{96D05280-A6F6-4306-B698-5B4C605F2DF8}"/>
    <hyperlink ref="N817" r:id="rId826" xr:uid="{E6331CB3-136E-498E-B27D-9025280C8B50}"/>
    <hyperlink ref="N803" r:id="rId827" xr:uid="{11A1D743-E5B4-4E60-937D-CAC13BE835CA}"/>
    <hyperlink ref="N840" r:id="rId828" xr:uid="{CCBC675F-FD0C-4BD8-BF02-0BC3B026CCA4}"/>
    <hyperlink ref="N788" r:id="rId829" xr:uid="{653D5958-8DB4-49AC-9F13-0132FE305115}"/>
    <hyperlink ref="N854" r:id="rId830" xr:uid="{55CF30D7-AF5A-4D33-9430-E447C2CEBD77}"/>
    <hyperlink ref="N790" r:id="rId831" xr:uid="{D49246AB-BBBB-4F9E-A96C-5BE9D3F6DAD1}"/>
    <hyperlink ref="N914" r:id="rId832" xr:uid="{1B52FE2C-561A-4633-9E3D-4B237AE963F8}"/>
    <hyperlink ref="N913" r:id="rId833" xr:uid="{7580C837-6595-4342-8033-B54BB86A7A40}"/>
    <hyperlink ref="N892" r:id="rId834" xr:uid="{614F6100-C34F-4433-A49B-81A2A1D4D78D}"/>
    <hyperlink ref="N955" r:id="rId835" xr:uid="{799CFB10-2067-451B-A79F-D3FAF897E94C}"/>
    <hyperlink ref="N1027" r:id="rId836" xr:uid="{DA8B965C-9B42-4464-BD46-599989B1B8CE}"/>
    <hyperlink ref="N986" r:id="rId837" xr:uid="{F2CBF9F2-DF51-4A84-9D41-0AB4E098AE63}"/>
    <hyperlink ref="N954" r:id="rId838" xr:uid="{5256ADCF-EB87-4451-901D-7431E146CEE1}"/>
    <hyperlink ref="N897" r:id="rId839" xr:uid="{C3EEABA1-8139-4373-9314-A322BF0ED78D}"/>
    <hyperlink ref="N951" r:id="rId840" xr:uid="{D1E33D47-B354-49CC-927D-469A8E867DEE}"/>
    <hyperlink ref="N964" r:id="rId841" xr:uid="{00437AFD-BB4E-41F7-8F7B-34D9A452B7A4}"/>
    <hyperlink ref="N893" r:id="rId842" xr:uid="{6722E625-1313-4CEC-B650-BC1D20297C77}"/>
    <hyperlink ref="N952" r:id="rId843" xr:uid="{2C6F4073-4EB1-47E2-90CF-17CC6E8BB6D7}"/>
    <hyperlink ref="N996" r:id="rId844" xr:uid="{06648B06-F821-4C9B-8B97-A5D0B5D183F4}"/>
    <hyperlink ref="N997" r:id="rId845" xr:uid="{A4599177-56E3-4868-A155-B3AF466FF7BA}"/>
    <hyperlink ref="N910" r:id="rId846" xr:uid="{7608B35F-9AB5-4485-B65D-5C7F538C4B8E}"/>
    <hyperlink ref="N976" r:id="rId847" xr:uid="{092C4171-5C18-4964-90ED-54A6D6E8EB6E}"/>
    <hyperlink ref="N1009" r:id="rId848" xr:uid="{F27D4664-C08B-4A9C-843C-8858CAA53B4E}"/>
    <hyperlink ref="N956" r:id="rId849" xr:uid="{58B7AFEA-2129-49B6-8D80-2903B44471F3}"/>
    <hyperlink ref="N963" r:id="rId850" xr:uid="{B0351CD8-438B-44E7-BC62-2D2C00BEF3D6}"/>
    <hyperlink ref="N1055" r:id="rId851" xr:uid="{041A944B-6F2B-46F6-AB83-E7D4A55B4FDD}"/>
    <hyperlink ref="N983" r:id="rId852" xr:uid="{7F5E8BD0-717C-4805-8409-33DD75696B45}"/>
    <hyperlink ref="N901" r:id="rId853" xr:uid="{BA1A878A-8852-4E7B-81E0-43381EC572C9}"/>
    <hyperlink ref="N989" r:id="rId854" xr:uid="{C0928876-274D-4BD1-ABF6-458F37AAAFB7}"/>
    <hyperlink ref="N999" r:id="rId855" xr:uid="{465842C8-AF1C-4999-9EC8-3501B0A8C1D4}"/>
    <hyperlink ref="N965" r:id="rId856" xr:uid="{26C4B417-6741-4DEE-991C-2794F4DFE7BD}"/>
    <hyperlink ref="N1062" r:id="rId857" xr:uid="{489D56D4-A2B2-45FC-92DF-07CDB7272ECE}"/>
    <hyperlink ref="N939" r:id="rId858" xr:uid="{238DB468-B9D0-44EA-AC2F-80CE3BB8AABE}"/>
    <hyperlink ref="N958" r:id="rId859" xr:uid="{4516278B-12F4-40BB-ACD3-2004CF07B385}"/>
    <hyperlink ref="N984" r:id="rId860" xr:uid="{D1A32FC3-1F82-494D-A88B-D9B7190E01B0}"/>
    <hyperlink ref="N1000" r:id="rId861" xr:uid="{1E79A551-6E2D-452B-9561-280C025D99F5}"/>
    <hyperlink ref="N1056" r:id="rId862" xr:uid="{C4CB6842-371A-4761-946A-FA534A92014E}"/>
    <hyperlink ref="N1001" r:id="rId863" xr:uid="{264B67C3-DA24-41E4-8DD6-544804988343}"/>
    <hyperlink ref="N1010" r:id="rId864" xr:uid="{5D41D5CF-C454-4B43-88C8-1ED659AB69EA}"/>
    <hyperlink ref="N1003" r:id="rId865" xr:uid="{8C0F1A8E-EB96-45B2-85F8-4882267EFE61}"/>
    <hyperlink ref="N889" r:id="rId866" xr:uid="{07FAA088-8FD0-4E87-8E29-F22A9E73F5FC}"/>
    <hyperlink ref="N1057" r:id="rId867" xr:uid="{8416878A-4429-4395-A541-421C9DA8A051}"/>
    <hyperlink ref="N1004" r:id="rId868" xr:uid="{541D7897-309A-4BCE-B0A8-725384107A46}"/>
    <hyperlink ref="N1011" r:id="rId869" xr:uid="{F3DE129B-FC37-4B73-9501-B738A41613F0}"/>
    <hyperlink ref="N1053" r:id="rId870" xr:uid="{5EAA2F2D-C7B2-44B1-8258-21B9B3AE9D4E}"/>
    <hyperlink ref="N982" r:id="rId871" xr:uid="{1C6725D8-AF98-406F-8150-028A9EC9AE0F}"/>
    <hyperlink ref="N1007" r:id="rId872" xr:uid="{ABD9185F-C087-4893-BB29-858704C8D540}"/>
    <hyperlink ref="N1060" r:id="rId873" xr:uid="{DD841775-7C60-4932-A76E-9BF24147D3FB}"/>
    <hyperlink ref="N1008" r:id="rId874" xr:uid="{4965E1FF-0674-4449-81DC-221521EA14E0}"/>
    <hyperlink ref="N1061" r:id="rId875" xr:uid="{744A861E-1198-4FE1-BEBC-FCB48B5C8B48}"/>
    <hyperlink ref="N945" r:id="rId876" xr:uid="{50B50068-1D89-4105-81CA-0703BFAD6651}"/>
    <hyperlink ref="N1014" r:id="rId877" xr:uid="{4F625049-AF20-4F7A-86FA-634D5EEC3356}"/>
    <hyperlink ref="N1058" r:id="rId878" xr:uid="{D4ABB563-3F57-4E63-94B6-6A9330A0ECCF}"/>
    <hyperlink ref="N927" r:id="rId879" xr:uid="{BC917551-78B9-4DAE-95B2-4C893083AEEC}"/>
    <hyperlink ref="N890" r:id="rId880" xr:uid="{58F20BE8-89F2-4645-9961-9B0ECBE91AAC}"/>
    <hyperlink ref="N1036" r:id="rId881" xr:uid="{4310E23F-A40F-4A5F-9DF5-C17E0A392FC8}"/>
    <hyperlink ref="N1015" r:id="rId882" xr:uid="{A734D67B-026E-4503-BC9B-355AC5BF14D2}"/>
    <hyperlink ref="N957" r:id="rId883" xr:uid="{3772436D-9537-48B1-B09A-4BC5996D6301}"/>
    <hyperlink ref="N1038" r:id="rId884" xr:uid="{F1344907-8A32-41F1-BDE1-C55330C0840C}"/>
    <hyperlink ref="N980" r:id="rId885" xr:uid="{49B3683D-FC77-4A69-9C0D-788E46D00B72}"/>
    <hyperlink ref="N894" r:id="rId886" xr:uid="{0D5BA828-3655-41F7-96A3-CCBAF79D09F6}"/>
    <hyperlink ref="N1043" r:id="rId887" xr:uid="{D60C7435-89D6-4A47-B0DC-BA2B56CAE108}"/>
    <hyperlink ref="N979" r:id="rId888" xr:uid="{1D20D1D8-07ED-468C-BEF4-FFB086011141}"/>
    <hyperlink ref="N1016" r:id="rId889" xr:uid="{B54B6F08-B19D-48BB-8553-ACA3786F6911}"/>
    <hyperlink ref="N1040" r:id="rId890" xr:uid="{E8813504-DCD2-45BE-92C8-A856118D2DB3}"/>
    <hyperlink ref="N961" r:id="rId891" xr:uid="{1082D9BF-7C17-445A-8A5F-7F67011B8AB8}"/>
    <hyperlink ref="N1052" r:id="rId892" xr:uid="{5636D24F-822F-476C-9817-78910FD1DB58}"/>
    <hyperlink ref="N992" r:id="rId893" xr:uid="{3E179885-36DE-4706-945C-BC8D8D9704D8}"/>
    <hyperlink ref="N917" r:id="rId894" xr:uid="{1E07E15A-810F-4D37-8279-7FF09D62E1FC}"/>
    <hyperlink ref="N903" r:id="rId895" xr:uid="{B60B7B42-ACDA-4AA8-A1F4-D1AFB1CD8A79}"/>
    <hyperlink ref="N1017" r:id="rId896" xr:uid="{79D51FEE-7A11-4F7B-9F1A-88DE6491122F}"/>
    <hyperlink ref="N1045" r:id="rId897" xr:uid="{935CC331-CF95-4A8D-8285-F610749B744E}"/>
    <hyperlink ref="N1059" r:id="rId898" xr:uid="{B938BB55-9787-4AF9-A806-4EC1082E5F8C}"/>
    <hyperlink ref="N1019" r:id="rId899" xr:uid="{38FC4819-6A07-45C5-91A0-B7C8A0CD2BE5}"/>
    <hyperlink ref="N1051" r:id="rId900" xr:uid="{3562EE21-07F6-48E6-A18F-C7C6A73B3578}"/>
    <hyperlink ref="N1020" r:id="rId901" xr:uid="{7508BC9C-0961-4097-BFD5-FDE39AB6E6CB}"/>
    <hyperlink ref="N948" r:id="rId902" xr:uid="{48E945AF-DB6A-4E8C-B019-D919C0B3B83F}"/>
    <hyperlink ref="N923" r:id="rId903" xr:uid="{24C21D75-1F70-4C87-916B-12BD9B1CBD21}"/>
    <hyperlink ref="N907" r:id="rId904" xr:uid="{83A12965-DEB4-44C8-8C50-07F5309355D8}"/>
    <hyperlink ref="N960" r:id="rId905" xr:uid="{412F68FA-A3FB-4FA6-A1ED-668AFB834076}"/>
    <hyperlink ref="N940" r:id="rId906" xr:uid="{39402760-C671-4204-B764-CC31B6B3A51B}"/>
    <hyperlink ref="N902" r:id="rId907" xr:uid="{EE722DEF-DF6D-4659-B738-F470A0EFAD09}"/>
    <hyperlink ref="N966" r:id="rId908" xr:uid="{2510DF70-F847-4965-8248-40E8C180C5F3}"/>
    <hyperlink ref="N888" r:id="rId909" xr:uid="{CF605180-2DF7-4A4D-8D24-DB50F8093BD3}"/>
    <hyperlink ref="N967" r:id="rId910" xr:uid="{D3E4A4A6-0623-4187-9D83-8CEB3E286261}"/>
    <hyperlink ref="N949" r:id="rId911" xr:uid="{1E3C3B75-F6B0-46D0-AC11-BD57390673EF}"/>
    <hyperlink ref="N921" r:id="rId912" xr:uid="{0EAD18F0-213D-430E-96B4-96A3F06DE7AA}"/>
    <hyperlink ref="N1044" r:id="rId913" xr:uid="{C39C05F5-49D5-40FE-8114-EF16E49A1CB5}"/>
    <hyperlink ref="N911" r:id="rId914" xr:uid="{0BF8C02E-FA39-4F3A-89BD-3BBC221FB325}"/>
    <hyperlink ref="N977" r:id="rId915" xr:uid="{A9052772-FB32-4FCB-BDA0-281D5849DC06}"/>
    <hyperlink ref="N941" r:id="rId916" xr:uid="{826B8D33-E43E-45CC-9D1A-88E21F379AED}"/>
    <hyperlink ref="N919" r:id="rId917" xr:uid="{0D0FEA66-ABD7-40E5-B5F4-A5376137021F}"/>
    <hyperlink ref="N906" r:id="rId918" xr:uid="{72B49264-F667-43F8-9BFA-48D9F7B4796A}"/>
    <hyperlink ref="N922" r:id="rId919" xr:uid="{444B6AD2-1A55-4531-BD99-FC97FC7D5757}"/>
    <hyperlink ref="N904" r:id="rId920" xr:uid="{551FFD18-9895-45AB-B426-D730B7D79479}"/>
    <hyperlink ref="N1021" r:id="rId921" xr:uid="{E5AE0343-37B5-4428-8B76-66C9757A09DA}"/>
    <hyperlink ref="N916" r:id="rId922" xr:uid="{520E290F-5B0E-490D-AE52-E07440AB8BC4}"/>
    <hyperlink ref="N905" r:id="rId923" xr:uid="{ADF234B0-00DD-423C-B203-C67CA0AA74F9}"/>
    <hyperlink ref="N1054" r:id="rId924" xr:uid="{FCE37A34-5616-4609-98BC-80B8BA64CCB4}"/>
    <hyperlink ref="N1022" r:id="rId925" xr:uid="{2C92EFE0-9F08-4A0F-95D2-EEE67FA110EA}"/>
    <hyperlink ref="N1063" r:id="rId926" xr:uid="{AB85E08B-B972-4168-B2C4-B93869F08CF2}"/>
    <hyperlink ref="N1023" r:id="rId927" xr:uid="{EA996F79-C4B1-408C-8938-99066AE6AF65}"/>
    <hyperlink ref="N928" r:id="rId928" xr:uid="{04D6AFB9-9DA0-4925-A3FC-C182D2FDB8D7}"/>
    <hyperlink ref="N1024" r:id="rId929" xr:uid="{B38BD9E6-449B-49D7-8E7D-809EDCFD4D15}"/>
    <hyperlink ref="N920" r:id="rId930" xr:uid="{B5EE55DA-2662-4E71-B7A1-073D0BBB0385}"/>
    <hyperlink ref="N1025" r:id="rId931" xr:uid="{D3D04CDD-7906-4610-BFFA-D48B19FB8A23}"/>
    <hyperlink ref="N882" r:id="rId932" xr:uid="{82A03404-20E6-45CA-ACEC-FC03F88C5EB2}"/>
    <hyperlink ref="N1026" r:id="rId933" xr:uid="{A4F2FBE3-C47B-4B95-8952-834DC444B4CE}"/>
    <hyperlink ref="N925" r:id="rId934" xr:uid="{71948005-5B94-4E08-933A-761B49F87F8B}"/>
    <hyperlink ref="N972" r:id="rId935" xr:uid="{A54C4166-D022-402C-9C4E-BD5149515352}"/>
    <hyperlink ref="N987" r:id="rId936" xr:uid="{F67B69C9-BFC1-42F0-B648-A0C7F6C4EECF}"/>
    <hyperlink ref="N887" r:id="rId937" xr:uid="{4A0A0EDD-617D-458D-8C7B-8276B604747A}"/>
    <hyperlink ref="N899" r:id="rId938" xr:uid="{7103C994-DDC2-4E15-B9EF-CE2A40E3F78E}"/>
    <hyperlink ref="N944" r:id="rId939" xr:uid="{A4F53A5F-D3C3-47A8-845C-AB54459AD893}"/>
    <hyperlink ref="N969" r:id="rId940" xr:uid="{DB341121-B3BB-4624-8027-3CD06F049DFF}"/>
    <hyperlink ref="N1029" r:id="rId941" xr:uid="{980C152F-AFB5-4D56-BADA-5BEB6B3BFCD9}"/>
    <hyperlink ref="N898" r:id="rId942" xr:uid="{C2C14539-2659-447B-9351-2D4D5150E996}"/>
    <hyperlink ref="N1030" r:id="rId943" xr:uid="{F1B59083-2C84-4678-BB95-7A7663C99E89}"/>
    <hyperlink ref="N990" r:id="rId944" xr:uid="{14317186-F3B1-4889-B85D-6D3FFD3C0873}"/>
    <hyperlink ref="N970" r:id="rId945" xr:uid="{C15EAED6-EDB8-4A81-BD21-A6C1F8B3C695}"/>
    <hyperlink ref="N1031" r:id="rId946" xr:uid="{FFF779D9-2D67-4D5F-8129-F444957BC012}"/>
    <hyperlink ref="N900" r:id="rId947" xr:uid="{7FEF33DD-6B18-4C40-943B-C403563C5D2F}"/>
    <hyperlink ref="N974" r:id="rId948" xr:uid="{827AD7CB-1B57-47CA-9077-0C21DE1B081A}"/>
    <hyperlink ref="N926" r:id="rId949" xr:uid="{C88019D8-6126-460B-ACB3-D9E77D348133}"/>
    <hyperlink ref="N1032" r:id="rId950" xr:uid="{64245FA1-4724-4CCF-8292-7A9C64C1A0FB}"/>
    <hyperlink ref="N924" r:id="rId951" xr:uid="{26C1A5B2-9AF6-4630-8C4F-021786DAEFF5}"/>
    <hyperlink ref="N950" r:id="rId952" xr:uid="{AC9F3A1D-B215-49F9-8406-998E4D577A42}"/>
    <hyperlink ref="N1013" r:id="rId953" xr:uid="{6E1AC807-48A2-43B4-AD6E-13B0C5E5AD3B}"/>
    <hyperlink ref="N1033" r:id="rId954" xr:uid="{D4D08CD9-ABAA-43C0-A960-B68EAC6C1A70}"/>
    <hyperlink ref="N993" r:id="rId955" xr:uid="{2A860FC0-C2A1-42DD-9D43-8E70589E8F8F}"/>
    <hyperlink ref="N981" r:id="rId956" xr:uid="{03798D17-CABE-47B0-87B8-3CA33AA23C72}"/>
    <hyperlink ref="N909" r:id="rId957" xr:uid="{9660D737-037C-4599-AEBD-CD9368D6C712}"/>
    <hyperlink ref="N891" r:id="rId958" xr:uid="{14426804-11ED-4C24-A588-69D92F0220B2}"/>
    <hyperlink ref="N962" r:id="rId959" xr:uid="{4D2F20DC-BCD7-4F5E-96DE-2411962F60DA}"/>
    <hyperlink ref="N994" r:id="rId960" xr:uid="{5DEAC745-0AA4-414E-9568-E5AB4FB766AA}"/>
    <hyperlink ref="N1046" r:id="rId961" xr:uid="{497CF6B9-016D-40D0-BE18-8236E8B4EFA8}"/>
    <hyperlink ref="N995" r:id="rId962" xr:uid="{3975BD4F-5B41-4F98-9428-65437C89556C}"/>
    <hyperlink ref="N998" r:id="rId963" xr:uid="{E3893706-039B-4758-A96F-1C234F043039}"/>
    <hyperlink ref="N908" r:id="rId964" xr:uid="{103F82AE-549E-4D48-B94C-E79950F3EFD8}"/>
    <hyperlink ref="N973" r:id="rId965" xr:uid="{28B965F0-068B-4A79-AB18-DE473617188E}"/>
    <hyperlink ref="N932" r:id="rId966" xr:uid="{683496EE-C866-4FFC-9AE0-23D4238B1482}"/>
    <hyperlink ref="N1048" r:id="rId967" xr:uid="{738538CB-D26E-422B-A274-C55332BD86F9}"/>
    <hyperlink ref="N978" r:id="rId968" xr:uid="{9A22B2CC-10DC-4520-85A3-D678EBC80F46}"/>
    <hyperlink ref="N936" r:id="rId969" xr:uid="{B7FA9D29-4798-47F3-8EED-17ED8E039EDF}"/>
    <hyperlink ref="N1047" r:id="rId970" xr:uid="{63B358BA-965F-4270-B7DB-BEF3E18F9E97}"/>
    <hyperlink ref="N933" r:id="rId971" xr:uid="{FB431246-8172-4BEB-87FC-8CE1EA3B0FE8}"/>
    <hyperlink ref="N985" r:id="rId972" xr:uid="{D43DEB60-E68B-4A47-A9F4-B87C2F78EB31}"/>
    <hyperlink ref="N959" r:id="rId973" xr:uid="{94210A2F-C096-4A6F-9AE5-D38FF8B0A4EB}"/>
    <hyperlink ref="N929" r:id="rId974" xr:uid="{1E03FCEB-A719-495D-AB36-3DB77AD8DAA6}"/>
    <hyperlink ref="N930" r:id="rId975" xr:uid="{6A9C1FD6-4580-432F-A40E-5BB180E2B253}"/>
    <hyperlink ref="N968" r:id="rId976" xr:uid="{3490C10B-4B5F-4330-8E6E-F88B175E0C06}"/>
    <hyperlink ref="N935" r:id="rId977" xr:uid="{DEFA8E61-73D9-4883-B7AF-E6E6B162CB9F}"/>
    <hyperlink ref="N896" r:id="rId978" xr:uid="{85F26AE2-AD31-44FF-859A-8A78B0DAE3C3}"/>
    <hyperlink ref="N943" r:id="rId979" xr:uid="{35B80A7C-1DE6-4886-AB76-4B86E82D1CBF}"/>
    <hyperlink ref="N971" r:id="rId980" xr:uid="{0DCCB3AC-5CCF-42BB-BF7C-69FA42756AEB}"/>
    <hyperlink ref="N934" r:id="rId981" xr:uid="{A741CF45-881C-4A79-B2E5-A3DB7BC3EF5A}"/>
    <hyperlink ref="N931" r:id="rId982" xr:uid="{40D5B307-80BC-4E35-B6D5-5140DC57D100}"/>
    <hyperlink ref="N942" r:id="rId983" xr:uid="{B303F759-D4F8-44C8-8619-A9D5C7C0E779}"/>
    <hyperlink ref="N946" r:id="rId984" xr:uid="{C75867A6-327C-4FA2-BC56-ED58C02CE884}"/>
    <hyperlink ref="N938" r:id="rId985" xr:uid="{BE5B119C-956A-41B2-AF68-33D38182252C}"/>
    <hyperlink ref="N883" r:id="rId986" xr:uid="{B82937FB-DBFD-4236-A115-F739A7888F51}"/>
    <hyperlink ref="N947" r:id="rId987" xr:uid="{D38C1777-8D74-49B9-870C-B720D7FB6B83}"/>
    <hyperlink ref="N1005" r:id="rId988" xr:uid="{85C4EEE1-E46E-41FD-86B7-B9AE4B734D14}"/>
    <hyperlink ref="N912" r:id="rId989" xr:uid="{724EC594-2EB8-413F-8605-B236C5071999}"/>
    <hyperlink ref="N953" r:id="rId990" xr:uid="{F5D1A659-3142-4F49-B512-295950FE52C0}"/>
    <hyperlink ref="N1050" r:id="rId991" xr:uid="{35BD7DFA-F472-413B-A31F-FD94180381AB}"/>
    <hyperlink ref="N1012" r:id="rId992" xr:uid="{0203A7A5-11AB-41CC-BF2A-DBFEB5516439}"/>
    <hyperlink ref="N918" r:id="rId993" xr:uid="{7A233B57-43A4-4F4D-86BD-3F4F4241B126}"/>
    <hyperlink ref="N885" r:id="rId994" xr:uid="{504452AA-F74D-46FB-BAA1-4F00D6AFE2BD}"/>
    <hyperlink ref="N1002" r:id="rId995" xr:uid="{A9A0B10F-9290-466D-AEA8-B7BD83AED25C}"/>
    <hyperlink ref="N1018" r:id="rId996" xr:uid="{70C36C18-AE23-4E9A-99A8-B2FAF4A395A7}"/>
    <hyperlink ref="N975" r:id="rId997" xr:uid="{94937D41-7F94-4A08-8207-8BA7B1E1DA2C}"/>
    <hyperlink ref="N988" r:id="rId998" xr:uid="{6D5023AF-0A7C-40F7-AFF7-188E2703BB5F}"/>
    <hyperlink ref="N1049" r:id="rId999" xr:uid="{8F009647-BBBA-42D1-A198-54A4C0DBC8EC}"/>
    <hyperlink ref="N1028" r:id="rId1000" xr:uid="{277ED589-9F45-4F15-9B6A-DE28E2127931}"/>
    <hyperlink ref="N1034" r:id="rId1001" xr:uid="{5A9AA54E-D9CC-45CB-90C8-4853456CB973}"/>
    <hyperlink ref="N1006" r:id="rId1002" xr:uid="{6EB61E1E-B70B-4335-BDA5-3F193F2B202F}"/>
    <hyperlink ref="N1037" r:id="rId1003" xr:uid="{2205B202-AC51-4A32-94B8-012A448A7A25}"/>
    <hyperlink ref="N915" r:id="rId1004" xr:uid="{6118E776-F2AE-492E-BA26-A1576DAFE543}"/>
    <hyperlink ref="N1039" r:id="rId1005" xr:uid="{97E2E79E-8EC9-4824-9CDA-B3A7C3DBADF2}"/>
    <hyperlink ref="N1041" r:id="rId1006" xr:uid="{8B8E9E0C-AACE-4C3D-A79C-A572A05091D3}"/>
    <hyperlink ref="N1042" r:id="rId1007" xr:uid="{A0003EA8-5688-4ADC-90B4-5C4F3BDED465}"/>
    <hyperlink ref="N884" r:id="rId1008" xr:uid="{5E7AEB56-0D18-42A7-BE9D-434F3695C772}"/>
    <hyperlink ref="N991" r:id="rId1009" xr:uid="{97031404-829D-4B1D-BD77-B85B2EDE8AEC}"/>
    <hyperlink ref="N1133" r:id="rId1010" xr:uid="{C894546D-A307-4CA3-BE72-D6C5EE4B09FD}"/>
    <hyperlink ref="N1115" r:id="rId1011" xr:uid="{0659831B-E45E-4048-8F72-F01EE45F8D15}"/>
    <hyperlink ref="N1089" r:id="rId1012" xr:uid="{C52B8DAB-4551-4A0E-97B2-181694D5B875}"/>
    <hyperlink ref="N1123" r:id="rId1013" xr:uid="{4D6415A9-B075-4AA6-A645-5DA5AA2D9239}"/>
    <hyperlink ref="N1136" r:id="rId1014" xr:uid="{1E58F5C0-7B17-40FB-AD98-5F9C7B52D076}"/>
    <hyperlink ref="N1106" r:id="rId1015" xr:uid="{FBC8E80A-C853-4E75-8EE2-D6285765EE9F}"/>
    <hyperlink ref="N1084" r:id="rId1016" xr:uid="{6F162076-DD66-476E-8E7A-3A5896C3545A}"/>
    <hyperlink ref="N1137" r:id="rId1017" xr:uid="{A0433B0C-6431-45B9-8B58-333D13EFDE16}"/>
    <hyperlink ref="N1083" r:id="rId1018" xr:uid="{48AF3447-3C48-42AE-8EBE-5736304B00E3}"/>
    <hyperlink ref="N1094" r:id="rId1019" xr:uid="{6C3CF221-5ACC-44C0-B300-A082F5F1985F}"/>
    <hyperlink ref="N1102" r:id="rId1020" xr:uid="{BA20B3F2-829A-4C02-92A1-2107A92D3F82}"/>
    <hyperlink ref="N1092" r:id="rId1021" xr:uid="{5133EB55-EF81-452E-A3D8-6B7FC8E1629C}"/>
    <hyperlink ref="N1088" r:id="rId1022" xr:uid="{81F8B8B5-D318-4D81-B605-09718CACDA06}"/>
    <hyperlink ref="N1129" r:id="rId1023" xr:uid="{C5F18886-1B57-42FF-9D12-257B339316A9}"/>
    <hyperlink ref="N1141" r:id="rId1024" xr:uid="{98DC0D49-BE12-4957-B405-FD8E53E2CB6C}"/>
    <hyperlink ref="N1162" r:id="rId1025" xr:uid="{9AA93EB3-2938-46FF-A4EF-A028FEA1B7F3}"/>
    <hyperlink ref="N1093" r:id="rId1026" xr:uid="{F23D9379-2F2C-43FA-A4F4-44265D827225}"/>
    <hyperlink ref="N1146" r:id="rId1027" xr:uid="{5C158873-0DC5-4D6B-819A-A21262F7110A}"/>
    <hyperlink ref="N1142" r:id="rId1028" xr:uid="{61D6B45F-E86E-4403-9B16-D2D195CCE5DD}"/>
    <hyperlink ref="N1121" r:id="rId1029" xr:uid="{9A85166F-EAE1-4BE2-BC9C-12BE9CDB9C19}"/>
    <hyperlink ref="N1114" r:id="rId1030" xr:uid="{86DCC0A9-EBD2-416D-8FF1-10E48717D38B}"/>
    <hyperlink ref="N1090" r:id="rId1031" xr:uid="{E1B34478-7930-4987-AF35-76958815944F}"/>
    <hyperlink ref="N1107" r:id="rId1032" xr:uid="{75049697-9719-4F5E-865C-FA9D83E05DCF}"/>
    <hyperlink ref="N1190" r:id="rId1033" xr:uid="{E6745A0B-326E-4A29-AB1F-CBC7B7696A9C}"/>
    <hyperlink ref="N1211" r:id="rId1034" xr:uid="{3C80BC74-4D3D-403A-B2EF-54EE20A72DE6}"/>
    <hyperlink ref="N1118" r:id="rId1035" xr:uid="{1A13E48B-2F66-487A-AF65-9848DC921D61}"/>
    <hyperlink ref="N1104" r:id="rId1036" xr:uid="{B9773B96-5136-42F4-8441-C9F99B3852B6}"/>
    <hyperlink ref="N1109" r:id="rId1037" xr:uid="{F0D80C0E-7AF5-4FA2-AB2D-6878E74E061D}"/>
    <hyperlink ref="N1167" r:id="rId1038" xr:uid="{52BF4ED5-C954-470F-9316-580D26990C71}"/>
    <hyperlink ref="N1120" r:id="rId1039" xr:uid="{E40262B5-9527-4C03-823A-4F82409D8D38}"/>
    <hyperlink ref="N1100" r:id="rId1040" xr:uid="{B13EA606-D714-4E6C-BE74-336CEE288AF3}"/>
    <hyperlink ref="N1122" r:id="rId1041" xr:uid="{A00017A6-36EC-490C-BE6A-943FFEB12A85}"/>
    <hyperlink ref="N1191" r:id="rId1042" xr:uid="{B840A49A-14BD-4BC6-9E0F-CC485D83025A}"/>
    <hyperlink ref="N1073" r:id="rId1043" xr:uid="{4C8C4055-F26A-4F59-936B-946FD4B4D34C}"/>
    <hyperlink ref="N1126" r:id="rId1044" xr:uid="{1F07BD24-6DC8-4278-99F4-3DEA65186E00}"/>
    <hyperlink ref="N1138" r:id="rId1045" xr:uid="{B2861588-FFDF-4C6F-969A-25C0B117A30F}"/>
    <hyperlink ref="N1158" r:id="rId1046" xr:uid="{EC0CD29B-F71A-4534-82F1-A54D7A20D800}"/>
    <hyperlink ref="N1160" r:id="rId1047" xr:uid="{CAC2FDDC-8F4B-4111-8628-1B947FEBA2C1}"/>
    <hyperlink ref="N1168" r:id="rId1048" xr:uid="{DD484876-9B69-4B11-A106-DA26FD1BE465}"/>
    <hyperlink ref="N1082" r:id="rId1049" xr:uid="{53439A98-9B27-4C24-9E27-7960D9A4E170}"/>
    <hyperlink ref="N1150" r:id="rId1050" xr:uid="{35FE4DCF-07DB-4CA8-9C4B-440A4ABA49F6}"/>
    <hyperlink ref="N1134" r:id="rId1051" xr:uid="{7310245C-6888-4041-BE31-9B7A22777DD6}"/>
    <hyperlink ref="N1156" r:id="rId1052" xr:uid="{4531C31A-B9B0-49BC-AE16-0B3FDBEDE952}"/>
    <hyperlink ref="N1169" r:id="rId1053" xr:uid="{5ABC4353-5E81-430E-AE03-CC3FCD9B23C7}"/>
    <hyperlink ref="N1148" r:id="rId1054" xr:uid="{43CC78EE-AE78-4F35-8A90-2D1BD6582781}"/>
    <hyperlink ref="N1099" r:id="rId1055" xr:uid="{F4EE0E99-3944-41F9-B40B-7DB15E35A4E3}"/>
    <hyperlink ref="N1196" r:id="rId1056" xr:uid="{0C9C5F64-5E33-4099-9986-F28C4750EFA7}"/>
    <hyperlink ref="N1085" r:id="rId1057" xr:uid="{F06AAA3B-10EC-4CD9-A575-28420E30DC3C}"/>
    <hyperlink ref="N1103" r:id="rId1058" xr:uid="{DFBAF573-FC0A-4814-BB8B-B8452032D3BE}"/>
    <hyperlink ref="N1139" r:id="rId1059" xr:uid="{872772B9-037E-4897-8276-D464F81254BB}"/>
    <hyperlink ref="N1219" r:id="rId1060" xr:uid="{0DC4FB7C-9EB0-4432-A181-D3070F3FA9D2}"/>
    <hyperlink ref="N1145" r:id="rId1061" xr:uid="{F9A7E554-EF42-4C67-9175-DE83DC316EB7}"/>
    <hyperlink ref="N1165" r:id="rId1062" xr:uid="{D1110F60-6C35-4A03-8EDC-407C07B52BD8}"/>
    <hyperlink ref="N1076" r:id="rId1063" xr:uid="{650971EB-6438-471D-A7BD-AE72DABA85F4}"/>
    <hyperlink ref="N1075" r:id="rId1064" xr:uid="{A848097F-B078-4A4F-9A69-1FB8D9FF06C2}"/>
    <hyperlink ref="N1101" r:id="rId1065" xr:uid="{4BA198B7-7878-4D28-AA58-183F57F936BC}"/>
    <hyperlink ref="N1206" r:id="rId1066" xr:uid="{7335503E-9C95-4838-BCAE-7690F22663C1}"/>
    <hyperlink ref="N1180" r:id="rId1067" xr:uid="{422728B1-7835-4023-8705-0C663F9F404D}"/>
    <hyperlink ref="N1131" r:id="rId1068" xr:uid="{3FB23AFC-5324-43BE-92DD-17110576BEAF}"/>
    <hyperlink ref="N1078" r:id="rId1069" xr:uid="{3006B75A-59C9-40DE-BE8D-C7354160C86E}"/>
    <hyperlink ref="N1189" r:id="rId1070" xr:uid="{837767C5-AD2D-4009-81BE-47E7BC6EB1FE}"/>
    <hyperlink ref="N1164" r:id="rId1071" xr:uid="{E13C01E3-093B-41EB-A720-8F1F53BC4E0C}"/>
    <hyperlink ref="N1079" r:id="rId1072" xr:uid="{64DC3CA2-64C9-430C-B30D-F979FE0DD959}"/>
    <hyperlink ref="N1116" r:id="rId1073" xr:uid="{72195C8B-4028-4889-92F0-0326635CCD01}"/>
    <hyperlink ref="N1135" r:id="rId1074" xr:uid="{FEA617F2-1430-4EC9-A05B-F8CF9E661941}"/>
    <hyperlink ref="N1077" r:id="rId1075" xr:uid="{F3A63ED6-F2F0-4870-B81C-4562F9B246A0}"/>
    <hyperlink ref="N1108" r:id="rId1076" xr:uid="{B37C8FA3-2F1B-44F6-85F4-6A3203F9C1F9}"/>
    <hyperlink ref="N1091" r:id="rId1077" xr:uid="{1CDE9BFE-AF1D-444F-B794-1393BF50BE0B}"/>
    <hyperlink ref="N1174" r:id="rId1078" xr:uid="{2E3E1661-84A8-40A1-AA34-DBC3796C3344}"/>
    <hyperlink ref="N1111" r:id="rId1079" xr:uid="{320AAB90-2795-4694-87A1-C11C2F9164B5}"/>
    <hyperlink ref="N1128" r:id="rId1080" xr:uid="{70ADB37A-272B-4EB4-8F66-9ACBD08CD831}"/>
    <hyperlink ref="N1117" r:id="rId1081" xr:uid="{D8D4DBE2-4C68-4477-AF74-A6B8D325CE14}"/>
    <hyperlink ref="N1218" r:id="rId1082" xr:uid="{DBD3BE52-F4AB-4583-AF38-0C6C135FF2CE}"/>
    <hyperlink ref="N1087" r:id="rId1083" xr:uid="{DF8EE726-EC5C-48FC-8013-047F28EBA34C}"/>
    <hyperlink ref="N1124" r:id="rId1084" xr:uid="{B45255EB-D13A-4D75-B951-1A993B4D8A54}"/>
    <hyperlink ref="N1119" r:id="rId1085" xr:uid="{CDE7C46F-9759-4033-8ECC-0E7699BD91C9}"/>
    <hyperlink ref="N1220" r:id="rId1086" xr:uid="{C4885227-0534-4244-9164-F045361B0E78}"/>
    <hyperlink ref="N1095" r:id="rId1087" xr:uid="{88DEAEE9-8995-4585-858D-87E5B4657989}"/>
    <hyperlink ref="N1177" r:id="rId1088" xr:uid="{A8E3B315-623A-46F0-B352-127D6FD54540}"/>
    <hyperlink ref="N1182" r:id="rId1089" xr:uid="{BA7A3550-BB73-4756-BF0A-37BAA0B48C64}"/>
    <hyperlink ref="N1213" r:id="rId1090" xr:uid="{EE58890B-AC0B-4499-A204-AA15EB631743}"/>
    <hyperlink ref="N1210" r:id="rId1091" xr:uid="{FEE69C58-B925-4C90-8034-20352EC6C022}"/>
    <hyperlink ref="N1066" r:id="rId1092" xr:uid="{C9577306-AE2D-4A96-8916-50EDE8CD9D79}"/>
    <hyperlink ref="N1130" r:id="rId1093" xr:uid="{E7B37277-95F4-49FF-A1F2-90C72B181C13}"/>
    <hyperlink ref="N1140" r:id="rId1094" xr:uid="{D387F7A8-B9F5-40C5-B2E6-0AC458168C91}"/>
    <hyperlink ref="N1217" r:id="rId1095" xr:uid="{0E175EB3-6F33-4EA6-9B93-1C3B327F8775}"/>
    <hyperlink ref="N1183" r:id="rId1096" xr:uid="{3A8FA313-A775-472C-B2A6-15C7EA24DB44}"/>
    <hyperlink ref="N1105" r:id="rId1097" xr:uid="{55B922EA-4E78-4581-B9C6-F7FD29BE34C4}"/>
    <hyperlink ref="N1071" r:id="rId1098" xr:uid="{28BD37EA-C0E3-4C42-B986-067133B89968}"/>
    <hyperlink ref="N1081" r:id="rId1099" xr:uid="{D84B7442-245E-4594-BC2C-DD7B35234799}"/>
    <hyperlink ref="N1195" r:id="rId1100" xr:uid="{BF2F34C3-0231-4382-A781-7917CAE023E9}"/>
    <hyperlink ref="N1197" r:id="rId1101" xr:uid="{4C059B42-9913-49CC-8236-B455A8A71F40}"/>
    <hyperlink ref="N1070" r:id="rId1102" xr:uid="{805954BF-C2A9-49C5-9BAF-8E34589A6006}"/>
    <hyperlink ref="N1112" r:id="rId1103" xr:uid="{41B25883-F9BA-4E75-8BA5-E836BAD4F431}"/>
    <hyperlink ref="N1161" r:id="rId1104" xr:uid="{2A8D239E-B078-4574-9F47-A594417FAF0D}"/>
    <hyperlink ref="N1216" r:id="rId1105" xr:uid="{DEB51E70-4233-48E1-B04E-D4E8D53B0222}"/>
    <hyperlink ref="N1188" r:id="rId1106" xr:uid="{383427A2-DF4A-49E5-89FD-EB611278FA72}"/>
    <hyperlink ref="N1159" r:id="rId1107" xr:uid="{BDDB0DDD-7874-486C-8832-50A8A619C389}"/>
    <hyperlink ref="N1132" r:id="rId1108" xr:uid="{49D08802-7486-4589-A5CA-C647042E6012}"/>
    <hyperlink ref="N1198" r:id="rId1109" xr:uid="{CF1BC204-8429-4A43-80B3-FE5D57323121}"/>
    <hyperlink ref="N1097" r:id="rId1110" xr:uid="{18CE71AF-B194-4941-9D4B-45B0B6F900EE}"/>
    <hyperlink ref="N1199" r:id="rId1111" xr:uid="{06B1922B-D690-4AB5-A69C-7F39D60A345C}"/>
    <hyperlink ref="N1127" r:id="rId1112" xr:uid="{2734C888-8CE1-4A94-9C53-5311F06629DD}"/>
    <hyperlink ref="N1163" r:id="rId1113" xr:uid="{D1D2EB2A-0940-4F5F-A0BF-1B3F02039776}"/>
    <hyperlink ref="N1187" r:id="rId1114" xr:uid="{617C4976-C90F-45C0-80DC-20C946466109}"/>
    <hyperlink ref="N1152" r:id="rId1115" xr:uid="{EC67C5CD-4486-42FE-B8FF-206469DEE028}"/>
    <hyperlink ref="N1176" r:id="rId1116" xr:uid="{CF9A058D-935C-4F37-BEE6-B6E0D4E658D1}"/>
    <hyperlink ref="N1096" r:id="rId1117" xr:uid="{123858ED-B047-4985-BBA0-5C45222B6C45}"/>
    <hyperlink ref="N1192" r:id="rId1118" xr:uid="{81728845-F741-4032-8F2F-AE2A390319B8}"/>
    <hyperlink ref="N1186" r:id="rId1119" xr:uid="{C3FDEE01-4CD7-4FC6-80BE-97FE8FC25E95}"/>
    <hyperlink ref="N1149" r:id="rId1120" xr:uid="{46F3553D-C552-4BA3-B3A4-55F7CB1518F8}"/>
    <hyperlink ref="N1074" r:id="rId1121" xr:uid="{3093F048-6771-4735-8AD6-7469EA9F7820}"/>
    <hyperlink ref="N1086" r:id="rId1122" xr:uid="{FB8666EF-25D8-45D5-AAB4-CB38D2F20D8C}"/>
    <hyperlink ref="N1155" r:id="rId1123" xr:uid="{D7419B08-D914-4BAB-804E-8FC92B907983}"/>
    <hyperlink ref="N1098" r:id="rId1124" xr:uid="{BB16993C-5E0F-483B-BF74-4FF523D9C79B}"/>
    <hyperlink ref="N1069" r:id="rId1125" xr:uid="{A8530CE1-E9C6-4514-ACCE-4C9AC15C2DA6}"/>
    <hyperlink ref="N1125" r:id="rId1126" xr:uid="{FB6D77D2-FC19-4FDB-96A3-D1980B14405E}"/>
    <hyperlink ref="N1072" r:id="rId1127" xr:uid="{2D4EDFD4-FF57-4069-A2CC-62D8D7E8E851}"/>
    <hyperlink ref="N1157" r:id="rId1128" xr:uid="{8BE01FE7-3DB9-4450-9105-8385C52017AC}"/>
    <hyperlink ref="N1181" r:id="rId1129" xr:uid="{22409DCC-E64D-44E5-9521-56B38006887E}"/>
    <hyperlink ref="N1113" r:id="rId1130" xr:uid="{5C5C92C7-1AD9-49F0-AEA9-F00C78E88CA9}"/>
    <hyperlink ref="N1214" r:id="rId1131" xr:uid="{72BCA529-E582-41E3-B68C-9F53382347A1}"/>
    <hyperlink ref="N1207" r:id="rId1132" xr:uid="{9C329641-1427-4896-BAF4-7E4F4F2F9841}"/>
    <hyperlink ref="N1200" r:id="rId1133" xr:uid="{FFBAB584-FA45-4C07-B892-3CC958A83866}"/>
    <hyperlink ref="N1154" r:id="rId1134" xr:uid="{824C3391-6FB7-4EF1-B3DA-65A54062FFA0}"/>
    <hyperlink ref="N1170" r:id="rId1135" xr:uid="{4A27D4D5-CAD8-4A69-9ADA-8AE13A478E82}"/>
    <hyperlink ref="N1172" r:id="rId1136" xr:uid="{FDB5A1C1-AF7C-4899-9FBB-479653C358DE}"/>
    <hyperlink ref="N1065" r:id="rId1137" xr:uid="{EEBB8819-0D08-4B0D-B844-6D5C8BA81B9E}"/>
    <hyperlink ref="N1193" r:id="rId1138" xr:uid="{71C32897-22DC-4C8C-8794-06A6F8F1C4FE}"/>
    <hyperlink ref="N1209" r:id="rId1139" xr:uid="{30EE42FD-7685-4BF5-8BD1-10AD459519F8}"/>
    <hyperlink ref="N1173" r:id="rId1140" xr:uid="{85521354-58D3-4448-8CC7-5AFE7AAAA181}"/>
    <hyperlink ref="N1143" r:id="rId1141" xr:uid="{6C27F98A-1230-4EDF-A0EB-FD278DF4673D}"/>
    <hyperlink ref="N1068" r:id="rId1142" xr:uid="{813A41FA-6E66-4E45-87FC-1B47623316CE}"/>
    <hyperlink ref="N1064" r:id="rId1143" xr:uid="{951EEE13-1836-43AB-ACF9-7D2F1FEBFDDB}"/>
    <hyperlink ref="N1171" r:id="rId1144" xr:uid="{710A4EA8-52CF-427A-9A54-31D6BACDC082}"/>
    <hyperlink ref="N1151" r:id="rId1145" xr:uid="{6883E1CF-20D5-4D92-B7A6-55E714D5FC14}"/>
    <hyperlink ref="N1212" r:id="rId1146" xr:uid="{56BB2B78-7568-4E35-9B49-6DB49BF56724}"/>
    <hyperlink ref="N1215" r:id="rId1147" xr:uid="{3FAB0B4B-FC56-4349-A635-B6FD531AC210}"/>
    <hyperlink ref="N1201" r:id="rId1148" xr:uid="{0E4B52D0-6E34-4693-81D8-72EAE69DA7EF}"/>
    <hyperlink ref="N1110" r:id="rId1149" xr:uid="{7512E186-7C90-4699-9D7B-91E2893403A7}"/>
    <hyperlink ref="N1178" r:id="rId1150" xr:uid="{4635B12D-8708-4234-A720-7AFC1A87EB39}"/>
    <hyperlink ref="N1144" r:id="rId1151" xr:uid="{88C22144-10EA-4E4C-BBE6-007AB4A3880A}"/>
    <hyperlink ref="N1080" r:id="rId1152" xr:uid="{60BF4F69-DFA0-4F29-B1F1-CC9A800F7CC0}"/>
    <hyperlink ref="N1175" r:id="rId1153" xr:uid="{3FA86A0A-981A-4AC1-ADEC-5D13944B9BFB}"/>
    <hyperlink ref="N1184" r:id="rId1154" xr:uid="{C70D8D5A-C176-4714-B162-AC66571863F0}"/>
    <hyperlink ref="N1147" r:id="rId1155" xr:uid="{EC367ACD-6D90-4444-9F99-2585CE19EF04}"/>
    <hyperlink ref="N1202" r:id="rId1156" xr:uid="{36C353E0-8818-4821-B4BC-20DB9D66137A}"/>
    <hyperlink ref="N1185" r:id="rId1157" xr:uid="{792AE1C6-FF9C-47DE-B68F-B6DFA8AF6E62}"/>
    <hyperlink ref="N1179" r:id="rId1158" xr:uid="{FB962F0B-0E46-4327-AFE2-3E8E916D13B5}"/>
    <hyperlink ref="N1203" r:id="rId1159" xr:uid="{E678930F-27B1-4C6B-9430-B81D00782685}"/>
    <hyperlink ref="N1166" r:id="rId1160" xr:uid="{3843301F-311C-4DCA-8DD3-789C3F78B7C8}"/>
    <hyperlink ref="N1204" r:id="rId1161" xr:uid="{E1564D68-F554-496B-8FEC-A086E20CC26A}"/>
    <hyperlink ref="N1194" r:id="rId1162" xr:uid="{A1BF259C-BFD4-4FAC-9FF4-34D2EB7A4606}"/>
    <hyperlink ref="N1205" r:id="rId1163" xr:uid="{AA24428F-59B6-4C48-8553-9F87FB5A8999}"/>
    <hyperlink ref="N1153" r:id="rId1164" xr:uid="{CEA4EA48-5390-444A-88F6-732CB4899EE1}"/>
    <hyperlink ref="N1208" r:id="rId1165" xr:uid="{68E5F8E2-6D61-49AC-92E1-D0B16C21118A}"/>
    <hyperlink ref="N1067" r:id="rId1166" xr:uid="{5D467A17-E4F1-4ED1-B2E8-1A516DAE9B7D}"/>
    <hyperlink ref="N1222" r:id="rId1167" xr:uid="{BCFF7BD8-B558-4288-9C45-C37EF2A1D874}"/>
    <hyperlink ref="N1221" r:id="rId1168" xr:uid="{24B49DF3-FF5C-4E7B-AFDF-A5BC0FB29F72}"/>
    <hyperlink ref="N1313" r:id="rId1169" xr:uid="{48AE8C7F-8EEF-4546-95D2-F8ECA0E7AE8B}"/>
    <hyperlink ref="N1240" r:id="rId1170" xr:uid="{29BAE3BA-4177-4416-9958-FFA79AB7797D}"/>
    <hyperlink ref="N1256" r:id="rId1171" xr:uid="{86C69CD4-BCB9-498F-B342-AC5B3905973D}"/>
    <hyperlink ref="N1269" r:id="rId1172" xr:uid="{5F5DF515-0F46-43CE-9A25-4186D3B4CB4C}"/>
    <hyperlink ref="N1254" r:id="rId1173" xr:uid="{3B497E76-42E4-4ABC-BCA8-EEB6CA94305C}"/>
    <hyperlink ref="N1243" r:id="rId1174" xr:uid="{E539F7EB-60F0-4348-B901-579085816463}"/>
    <hyperlink ref="N1272" r:id="rId1175" xr:uid="{05C5963A-E116-40D6-949A-E801BEAFF1CC}"/>
    <hyperlink ref="N1262" r:id="rId1176" xr:uid="{C5997B93-578A-4BEA-8E41-DB379624AC4D}"/>
    <hyperlink ref="N1246" r:id="rId1177" xr:uid="{908D834A-EE9E-4440-B216-DE4A7539FA4E}"/>
    <hyperlink ref="N1244" r:id="rId1178" xr:uid="{52FFB44A-CA9E-4C02-985C-4B26B2224FE1}"/>
    <hyperlink ref="N1282" r:id="rId1179" xr:uid="{7B22B22D-8F50-4EAF-BD03-AE2F093F78A1}"/>
    <hyperlink ref="N1257" r:id="rId1180" xr:uid="{EE4FA27A-B7C9-4332-84FA-BA182442C2FC}"/>
    <hyperlink ref="N1265" r:id="rId1181" xr:uid="{99B7393F-7FFC-4DA6-8625-BB2DE520FB65}"/>
    <hyperlink ref="N1264" r:id="rId1182" xr:uid="{F885EDDA-2179-4EF3-B2F3-43227822ABE6}"/>
    <hyperlink ref="N1268" r:id="rId1183" xr:uid="{0467FF46-CB48-4ABE-AA2A-0B5E3726C7FC}"/>
    <hyperlink ref="N1297" r:id="rId1184" xr:uid="{B90C6B93-EB23-4B6C-A380-45AFEAAA27AB}"/>
    <hyperlink ref="N1253" r:id="rId1185" xr:uid="{B0A0328E-084F-44B2-88F6-906BF7926A0D}"/>
    <hyperlink ref="N1299" r:id="rId1186" xr:uid="{B5E7D076-06A5-4798-9107-3E495C82D6E3}"/>
    <hyperlink ref="N1298" r:id="rId1187" xr:uid="{0BCCEA1F-CA10-407B-AE40-218A763453FB}"/>
    <hyperlink ref="N1241" r:id="rId1188" xr:uid="{3608C922-A01F-404D-B05C-7AED4F5CF9F1}"/>
    <hyperlink ref="N1261" r:id="rId1189" xr:uid="{F0E768E4-F80B-4345-967C-D17B80539862}"/>
    <hyperlink ref="N1307" r:id="rId1190" xr:uid="{A960B4F9-0E93-4D0D-91CD-51B926A498E3}"/>
    <hyperlink ref="N1292" r:id="rId1191" xr:uid="{C29EA113-6772-4629-B178-A7A258B2E247}"/>
    <hyperlink ref="N1239" r:id="rId1192" xr:uid="{145FBBBA-20D9-433B-82DF-5C7976E0C029}"/>
    <hyperlink ref="N1255" r:id="rId1193" xr:uid="{1F91F0A4-161D-43BA-B8BA-86DBC814890B}"/>
    <hyperlink ref="N1267" r:id="rId1194" xr:uid="{6E73CA76-1E2D-4069-8B92-6A180D9947A7}"/>
    <hyperlink ref="N1242" r:id="rId1195" xr:uid="{08EE24D2-F27D-49D2-8DC2-5A57F8576973}"/>
    <hyperlink ref="N1308" r:id="rId1196" xr:uid="{CB24EA5B-08A9-4000-B4CF-BB2F611B09E9}"/>
    <hyperlink ref="N1226" r:id="rId1197" xr:uid="{354447EF-B092-4C9E-ACE3-499596BBB172}"/>
    <hyperlink ref="N1302" r:id="rId1198" xr:uid="{59680456-7E32-4FDA-A3D4-D0051D1A0196}"/>
    <hyperlink ref="N1309" r:id="rId1199" xr:uid="{5B7130C0-2978-4037-98F1-DEB8C87FBB19}"/>
    <hyperlink ref="N1306" r:id="rId1200" xr:uid="{257CA844-A54B-45C7-9DB0-14ADC1EB309A}"/>
    <hyperlink ref="N1311" r:id="rId1201" xr:uid="{3B156B27-9441-482C-9C68-2E739F462C41}"/>
    <hyperlink ref="N1317" r:id="rId1202" xr:uid="{231FD4C7-25AD-4C56-8429-C70CAF37FD06}"/>
    <hyperlink ref="N1312" r:id="rId1203" xr:uid="{B8EDD893-C83B-4BCC-8CBE-03DFF6A16D3F}"/>
    <hyperlink ref="N1252" r:id="rId1204" xr:uid="{4BA58DF9-F82A-418C-8C36-787F5D37BF83}"/>
    <hyperlink ref="N1277" r:id="rId1205" xr:uid="{CFA50F1F-8697-4AD8-A986-BB979C68B57A}"/>
    <hyperlink ref="N1279" r:id="rId1206" xr:uid="{35FB4E8C-4C7A-467E-A19C-067DB02A2DB7}"/>
    <hyperlink ref="N1251" r:id="rId1207" xr:uid="{D079302D-9CA9-4FF1-9F47-85CB6652E35B}"/>
    <hyperlink ref="N1223" r:id="rId1208" xr:uid="{DB35C7C8-F741-420E-B01A-5D0E56DB4844}"/>
    <hyperlink ref="N1270" r:id="rId1209" xr:uid="{4B4791FF-E2FB-43C1-B363-7C00F816E8B5}"/>
    <hyperlink ref="N1260" r:id="rId1210" xr:uid="{138B5FC0-CDB5-4112-A8DE-92C287DA0681}"/>
    <hyperlink ref="N1284" r:id="rId1211" xr:uid="{3CB122A3-905D-4B79-A37B-C160AB8DA248}"/>
    <hyperlink ref="N1271" r:id="rId1212" xr:uid="{04EF9464-0A8A-48C8-A83C-D596DFC60507}"/>
    <hyperlink ref="N1263" r:id="rId1213" xr:uid="{BDE22512-009F-44F5-B8A2-83E4B9EA59EA}"/>
    <hyperlink ref="N1273" r:id="rId1214" xr:uid="{10CA48D5-208F-4F3C-910E-77237877F18F}"/>
    <hyperlink ref="N1229" r:id="rId1215" xr:uid="{8AC84341-116C-4451-A2BA-66AA6E0A0352}"/>
    <hyperlink ref="N1290" r:id="rId1216" xr:uid="{42F013AB-81F7-4FE5-BBC4-1A9118D2D651}"/>
    <hyperlink ref="N1305" r:id="rId1217" xr:uid="{A16AD6E8-FF93-4231-9BEF-82A0178F96BE}"/>
    <hyperlink ref="N1301" r:id="rId1218" xr:uid="{E9F02DDA-C623-4841-ABE2-E691DDE5BC52}"/>
    <hyperlink ref="N1274" r:id="rId1219" xr:uid="{933010BB-521C-4935-A3C0-B75CEF547866}"/>
    <hyperlink ref="N1280" r:id="rId1220" xr:uid="{6F211960-99C1-4E50-B7B6-096D84857C79}"/>
    <hyperlink ref="N1259" r:id="rId1221" xr:uid="{B2241BCD-D096-4D9A-94FA-8CF04EDB0D41}"/>
    <hyperlink ref="N1250" r:id="rId1222" xr:uid="{606AC0E0-070A-49A3-B328-A2A4082FA1FA}"/>
    <hyperlink ref="N1275" r:id="rId1223" xr:uid="{7596C105-3184-4914-A234-34E380F9E439}"/>
    <hyperlink ref="N1281" r:id="rId1224" xr:uid="{EEA27840-29AD-4BDD-951C-B9A7744EFF3A}"/>
    <hyperlink ref="N1231" r:id="rId1225" xr:uid="{4C19FF2E-20DA-447E-9DEC-07AF7CEAF14D}"/>
    <hyperlink ref="N1283" r:id="rId1226" xr:uid="{01DB082B-DC69-4C97-AE9E-FF91047C9F72}"/>
    <hyperlink ref="N1286" r:id="rId1227" xr:uid="{150609C9-479A-41E4-BA1A-8F01F45FF2D2}"/>
    <hyperlink ref="N1287" r:id="rId1228" xr:uid="{FBE93F62-DA93-42CB-BEB1-837CEDE4DA78}"/>
    <hyperlink ref="N1288" r:id="rId1229" xr:uid="{49DD9851-8AEB-4277-907A-301412EB150C}"/>
    <hyperlink ref="N1289" r:id="rId1230" xr:uid="{37255EDD-3B59-4927-B1CD-431BF1844DAC}"/>
    <hyperlink ref="N1314" r:id="rId1231" xr:uid="{989662ED-68BC-4041-81A7-CC297C832EC4}"/>
    <hyperlink ref="N1285" r:id="rId1232" xr:uid="{21A6756F-F51E-406E-A3C7-633090F6E6A8}"/>
    <hyperlink ref="N1249" r:id="rId1233" xr:uid="{8437DAEE-26BA-4765-A9E5-3AF6D1BE5922}"/>
    <hyperlink ref="N1304" r:id="rId1234" xr:uid="{B90DE2E4-D4A8-4011-922C-1458DEB360C0}"/>
    <hyperlink ref="N1300" r:id="rId1235" xr:uid="{5543257B-1B63-42A7-BD05-BF8C62955E5D}"/>
    <hyperlink ref="N1295" r:id="rId1236" xr:uid="{76F7687E-D881-4436-B5BF-7CD793D51E2B}"/>
    <hyperlink ref="N1276" r:id="rId1237" xr:uid="{347EF582-8599-468C-BBA9-206E6EB371A7}"/>
    <hyperlink ref="N1232" r:id="rId1238" xr:uid="{562E478F-0B2C-4A54-9AA9-04FD99CA33B7}"/>
    <hyperlink ref="N1296" r:id="rId1239" xr:uid="{405B8393-F9F9-4BE2-9EE4-0C702A1162F4}"/>
    <hyperlink ref="N1310" r:id="rId1240" xr:uid="{E45CD710-1D2B-4F81-9996-5BE72247110D}"/>
    <hyperlink ref="N1233" r:id="rId1241" xr:uid="{1CB2D28C-6F1F-4D99-AF9F-B4FAA7CF4841}"/>
    <hyperlink ref="N1294" r:id="rId1242" xr:uid="{E80ACE85-6228-4DBF-AD1A-2DD6574B3C4D}"/>
    <hyperlink ref="N1315" r:id="rId1243" xr:uid="{7C69931A-3C4E-4A1D-83F6-6331D392259F}"/>
    <hyperlink ref="N1247" r:id="rId1244" xr:uid="{93DF429E-E8EC-4712-887D-8245C3BFFB9A}"/>
    <hyperlink ref="N1227" r:id="rId1245" xr:uid="{6CCA967E-1D0C-4BCD-B6AC-FECCF0281C45}"/>
    <hyperlink ref="N1303" r:id="rId1246" xr:uid="{14E96CEE-C956-48FC-A28E-49CB9CD07191}"/>
    <hyperlink ref="N1235" r:id="rId1247" xr:uid="{92D563A7-5964-47F8-81C2-F161CEB7F851}"/>
    <hyperlink ref="N1224" r:id="rId1248" xr:uid="{92213A98-7F66-4279-ABCB-BB6244A50F7F}"/>
    <hyperlink ref="N1293" r:id="rId1249" xr:uid="{F5C7C9E8-9AA7-42CF-A01E-DD1685A31D78}"/>
    <hyperlink ref="N1266" r:id="rId1250" xr:uid="{8995EAC6-974C-45C2-A973-616E5BEDF05B}"/>
    <hyperlink ref="N1237" r:id="rId1251" xr:uid="{B616342B-A4E0-4A8B-8B1F-32E16AA93710}"/>
    <hyperlink ref="N1238" r:id="rId1252" xr:uid="{70B172DE-ABCF-4806-86F5-E4D56B09A6AB}"/>
    <hyperlink ref="N1230" r:id="rId1253" xr:uid="{C6FFDD6B-E976-45A5-9F1B-96F42A7A9289}"/>
    <hyperlink ref="N1291" r:id="rId1254" xr:uid="{7889463F-2C19-4542-BA05-418F708FE248}"/>
    <hyperlink ref="N1316" r:id="rId1255" xr:uid="{E216EEF3-8B41-446D-8D19-3D02E846F09A}"/>
    <hyperlink ref="N1278" r:id="rId1256" xr:uid="{5C1B275C-CFC7-4B70-A492-30549422599E}"/>
    <hyperlink ref="N1248" r:id="rId1257" xr:uid="{53175FDB-DADA-4714-97C1-8E40E57AEB4E}"/>
    <hyperlink ref="N1245" r:id="rId1258" xr:uid="{30CBA498-C77E-42C3-8BA2-88A8A9FE3B7D}"/>
    <hyperlink ref="N1236" r:id="rId1259" xr:uid="{42B64F10-57C1-4DF2-BA9F-64B1FD3453D3}"/>
    <hyperlink ref="N1225" r:id="rId1260" xr:uid="{5511F335-84A9-49F7-A838-D63F8EDEDB16}"/>
    <hyperlink ref="N1228" r:id="rId1261" xr:uid="{648AD717-745B-4F5E-B458-206E7AD59980}"/>
    <hyperlink ref="N1234" r:id="rId1262" xr:uid="{C9A205D1-03E7-496C-BE68-15FC422FF8F0}"/>
    <hyperlink ref="N1258" r:id="rId1263" xr:uid="{32F03ECF-A638-4ED5-B97C-390F505BBBBC}"/>
    <hyperlink ref="N1368" r:id="rId1264" xr:uid="{5E46F567-E6AE-4AB1-B24D-F580712D6E62}"/>
    <hyperlink ref="N1349" r:id="rId1265" xr:uid="{24AFA51D-B69F-4E61-BFDC-5756CC57D3E1}"/>
    <hyperlink ref="N1373" r:id="rId1266" xr:uid="{916FA515-D513-4894-A7E8-C9AE360A642C}"/>
    <hyperlink ref="N1318" r:id="rId1267" xr:uid="{A4668F08-E5EC-4DC3-8A22-0697585F7795}"/>
    <hyperlink ref="N1350" r:id="rId1268" xr:uid="{47200268-903D-4ADF-9B6D-719D4AFF4FF7}"/>
    <hyperlink ref="N1344" r:id="rId1269" xr:uid="{5B35F894-E957-4343-B50E-6F4BA81D5EF6}"/>
    <hyperlink ref="N1333" r:id="rId1270" xr:uid="{E1C6FB77-AC9F-4A49-9AED-2069756055B4}"/>
    <hyperlink ref="N1375" r:id="rId1271" xr:uid="{B1EBB7EB-CBAC-4F3E-A093-A3BA573F8D92}"/>
    <hyperlink ref="N1323" r:id="rId1272" xr:uid="{85B6D807-E82A-4F67-9AF5-18845F0C8EBB}"/>
    <hyperlink ref="N1376" r:id="rId1273" xr:uid="{18D26059-B538-472A-A90C-2AE3EBA38E8A}"/>
    <hyperlink ref="N1370" r:id="rId1274" xr:uid="{02C901DE-6C8B-49BA-9F7C-47DA470218AA}"/>
    <hyperlink ref="N1359" r:id="rId1275" xr:uid="{21DD727D-E1BB-4958-A155-44894FB92858}"/>
    <hyperlink ref="N1371" r:id="rId1276" xr:uid="{8658695E-14B1-4D4F-B5C0-26709DC2EC43}"/>
    <hyperlink ref="N1328" r:id="rId1277" xr:uid="{5E1832FD-5671-4FF3-9265-4F23CCE6FAFE}"/>
    <hyperlink ref="N1361" r:id="rId1278" xr:uid="{2E229632-0CCB-4108-9956-6C3359A37CE5}"/>
    <hyperlink ref="N1345" r:id="rId1279" xr:uid="{94F74231-A78E-42A2-AC4F-52909D71BCB8}"/>
    <hyperlink ref="N1348" r:id="rId1280" xr:uid="{B69D1F2D-C242-4C25-8528-E90B7930BB63}"/>
    <hyperlink ref="N1362" r:id="rId1281" xr:uid="{2D97F2DD-77E8-494D-88B2-FBA052237853}"/>
    <hyperlink ref="N1343" r:id="rId1282" xr:uid="{5F990F92-A1F2-4C47-B309-B2244A4F9C3C}"/>
    <hyperlink ref="N1341" r:id="rId1283" xr:uid="{B2E92F25-43EF-47EA-BEFC-11C0A161B8A6}"/>
    <hyperlink ref="N1360" r:id="rId1284" xr:uid="{7C475D71-F4BB-45EB-97D4-75B7D406ACAE}"/>
    <hyperlink ref="N1327" r:id="rId1285" xr:uid="{2763BEEF-EF41-4BE0-BFC7-A027E5D25A1F}"/>
    <hyperlink ref="N1363" r:id="rId1286" xr:uid="{1185A365-5E0C-43B2-B67E-8C6B1CCCCAF6}"/>
    <hyperlink ref="N1347" r:id="rId1287" xr:uid="{9CE0C936-F7FF-49A6-8548-38BAF6897C8C}"/>
    <hyperlink ref="N1367" r:id="rId1288" xr:uid="{FFA97F92-5489-40D5-9C29-4A6DA1353E78}"/>
    <hyperlink ref="N1335" r:id="rId1289" xr:uid="{39AB407E-03BD-4CD4-A51A-194A34266535}"/>
    <hyperlink ref="N1322" r:id="rId1290" xr:uid="{6A67C672-86CF-4B9C-9146-A8DBCEF35CCB}"/>
    <hyperlink ref="N1334" r:id="rId1291" xr:uid="{4F969D82-F700-4014-9894-27B64670EE75}"/>
    <hyperlink ref="N1372" r:id="rId1292" xr:uid="{9486168F-B9A0-4531-83D7-DF6F7EEAAC31}"/>
    <hyperlink ref="N1339" r:id="rId1293" xr:uid="{2AC32970-3AF9-4191-B4CE-B36520A863C2}"/>
    <hyperlink ref="N1366" r:id="rId1294" xr:uid="{3FA173CF-88F5-4339-9F67-CF6D7BD8091E}"/>
    <hyperlink ref="N1338" r:id="rId1295" xr:uid="{965E69F1-BEDA-4A23-B338-ACD3E860C8EC}"/>
    <hyperlink ref="N1377" r:id="rId1296" xr:uid="{D4826ED7-532D-4841-8A3B-3E4681820BB5}"/>
    <hyperlink ref="N1336" r:id="rId1297" xr:uid="{A45A2DD8-37C8-4BD5-95BA-94D43C4E4915}"/>
    <hyperlink ref="N1337" r:id="rId1298" xr:uid="{591CD54D-A6AB-4999-948B-640DD9A5311A}"/>
    <hyperlink ref="N1351" r:id="rId1299" xr:uid="{9EC47B7E-F4E3-45A0-BD4D-06F444FACDB3}"/>
    <hyperlink ref="N1346" r:id="rId1300" xr:uid="{6E1C0876-A08E-4651-9240-B4EB1598DF16}"/>
    <hyperlink ref="N1357" r:id="rId1301" xr:uid="{BA97BAED-600A-42C4-A77C-E336293D0030}"/>
    <hyperlink ref="N1319" r:id="rId1302" xr:uid="{3F03FF38-9AEF-4039-9EC5-A6C07C8D08A1}"/>
    <hyperlink ref="N1355" r:id="rId1303" xr:uid="{1FE0B852-75C5-4413-AF61-CE4711F5554B}"/>
    <hyperlink ref="N1356" r:id="rId1304" xr:uid="{34041046-A5B3-47C2-A2FF-F46E066FCB0F}"/>
    <hyperlink ref="N1342" r:id="rId1305" xr:uid="{98D4EC9A-C3BC-4B06-96C9-98BE5C92763D}"/>
    <hyperlink ref="N1365" r:id="rId1306" xr:uid="{0420B56D-5CE0-444C-846C-CB8C42276C52}"/>
    <hyperlink ref="N1354" r:id="rId1307" xr:uid="{9E9D19ED-D9D3-4258-8EEA-80B16DFC4040}"/>
    <hyperlink ref="N1331" r:id="rId1308" xr:uid="{3A371B5F-E04D-4D79-B931-C145A034CFAA}"/>
    <hyperlink ref="N1320" r:id="rId1309" xr:uid="{D65FFE69-783F-48B1-9168-0EFD1EE0ED50}"/>
    <hyperlink ref="N1330" r:id="rId1310" xr:uid="{F7F41A88-F8AD-4E79-B573-10B152E21565}"/>
    <hyperlink ref="N1325" r:id="rId1311" xr:uid="{A0FF0124-DA4B-40FE-B914-3646DA018499}"/>
    <hyperlink ref="N1340" r:id="rId1312" xr:uid="{42A1AB82-2E47-4500-BDCD-A2C129A1B256}"/>
    <hyperlink ref="N1353" r:id="rId1313" xr:uid="{9A53C525-736E-44BE-A191-E226D9324E36}"/>
    <hyperlink ref="N1358" r:id="rId1314" xr:uid="{7C842819-CBA7-4083-B971-2654252233A5}"/>
    <hyperlink ref="N1329" r:id="rId1315" xr:uid="{EE17BF05-4661-46DD-A443-BBDB5FE6A8B2}"/>
    <hyperlink ref="N1352" r:id="rId1316" xr:uid="{3D153F8E-137F-4A5B-8635-53DF0E89D279}"/>
    <hyperlink ref="N1364" r:id="rId1317" xr:uid="{33B5DBF7-5711-48C0-AFFD-B458F8FF21D2}"/>
    <hyperlink ref="N1332" r:id="rId1318" xr:uid="{7044EC91-3D02-488B-B395-B9F0613277F9}"/>
    <hyperlink ref="N1321" r:id="rId1319" xr:uid="{11DCCE77-DD82-41EB-AFC9-FB1EAFB929C7}"/>
    <hyperlink ref="N1374" r:id="rId1320" xr:uid="{96B114E2-429B-4196-B2C2-EBB63D9DF203}"/>
    <hyperlink ref="N1324" r:id="rId1321" xr:uid="{D99053F0-C291-4D0D-BCC4-7C59DB01BE10}"/>
    <hyperlink ref="N1369" r:id="rId1322" xr:uid="{7E1FA76C-5DA5-43DE-B316-0E52B3686586}"/>
    <hyperlink ref="N1326" r:id="rId1323" xr:uid="{57DA41EB-CE52-452B-BFF8-563C4A32FB12}"/>
    <hyperlink ref="N1391" r:id="rId1324" xr:uid="{767C3E01-CE03-4F0D-AC14-13E79518AF37}"/>
    <hyperlink ref="N1388" r:id="rId1325" xr:uid="{180C333D-BCDD-468B-A4C3-50F7AA542AEB}"/>
    <hyperlink ref="N1450" r:id="rId1326" xr:uid="{C4CE248A-FC0D-4731-8A54-83ECA270294F}"/>
    <hyperlink ref="N1430" r:id="rId1327" xr:uid="{6C308A25-DC34-48B8-AEA8-008A5DBAB966}"/>
    <hyperlink ref="N1428" r:id="rId1328" xr:uid="{903D7324-6CFC-42DA-BB85-CA7A0892B6E2}"/>
    <hyperlink ref="N1431" r:id="rId1329" xr:uid="{8FB587C1-B27C-481E-ABBD-8E52CF63E58C}"/>
    <hyperlink ref="N1386" r:id="rId1330" xr:uid="{B82625F0-7D9C-4863-8F6E-4B914ECF7E4D}"/>
    <hyperlink ref="N1387" r:id="rId1331" xr:uid="{21AA504F-9C95-4311-823B-104B41986ABC}"/>
    <hyperlink ref="N1416" r:id="rId1332" xr:uid="{12EEA575-9990-41A0-87DA-8F91DDABA5B3}"/>
    <hyperlink ref="N1418" r:id="rId1333" xr:uid="{18F06A2D-EE51-4C15-A0EF-6D1AAC90686D}"/>
    <hyperlink ref="N1438" r:id="rId1334" xr:uid="{521E8160-1113-43C3-8842-8ED68FBFE292}"/>
    <hyperlink ref="N1415" r:id="rId1335" xr:uid="{6E616B9F-52BA-4045-9219-62E48954A06E}"/>
    <hyperlink ref="N1402" r:id="rId1336" xr:uid="{65105186-2978-4F75-814E-57E29A944622}"/>
    <hyperlink ref="N1383" r:id="rId1337" xr:uid="{C5D2AD29-362A-4DD1-B58B-9E311787E023}"/>
    <hyperlink ref="N1406" r:id="rId1338" xr:uid="{D26747BC-8638-45A6-9E5E-2A6D6F1AAF02}"/>
    <hyperlink ref="N1417" r:id="rId1339" xr:uid="{6AD568D0-DCA8-4681-BE92-E7D399DD535A}"/>
    <hyperlink ref="N1407" r:id="rId1340" xr:uid="{C64B5A94-E1F8-4AAD-8732-812FC3D208F5}"/>
    <hyperlink ref="N1408" r:id="rId1341" xr:uid="{A991029C-D02D-4784-8D58-37A99AEC641F}"/>
    <hyperlink ref="N1393" r:id="rId1342" xr:uid="{5A33C8D2-224C-400A-BD5B-FF38FBDFB860}"/>
    <hyperlink ref="N1379" r:id="rId1343" xr:uid="{C115D371-2F6F-4B62-8C84-B3DB5CD06A1F}"/>
    <hyperlink ref="N1421" r:id="rId1344" xr:uid="{31750542-BB67-4755-9753-2C575ACBFD37}"/>
    <hyperlink ref="N1436" r:id="rId1345" xr:uid="{3DE83201-FE29-4521-BCE7-E6288282139D}"/>
    <hyperlink ref="N1394" r:id="rId1346" xr:uid="{915D6B9F-B6BA-43DB-97F8-8C9683234AD1}"/>
    <hyperlink ref="N1435" r:id="rId1347" xr:uid="{B3ABA6BB-C071-4A34-862F-891E1E0B0BFA}"/>
    <hyperlink ref="N1404" r:id="rId1348" xr:uid="{7232FBDB-2170-412F-9FE4-352C16BB67DA}"/>
    <hyperlink ref="N1401" r:id="rId1349" xr:uid="{6070D202-F1C3-4BA9-9DD1-A4CD3B320C90}"/>
    <hyperlink ref="N1434" r:id="rId1350" xr:uid="{078B36E8-1D05-48D7-A7D9-00FE4A3EFCFC}"/>
    <hyperlink ref="N1432" r:id="rId1351" xr:uid="{C357ED78-63EA-4E0C-BDC0-BA870E76D1A8}"/>
    <hyperlink ref="N1443" r:id="rId1352" xr:uid="{0D525F7C-326A-4732-AFA7-E3BFF7A89A09}"/>
    <hyperlink ref="N1384" r:id="rId1353" xr:uid="{7274968F-4BB0-4A42-B48D-C77C2FD68CB1}"/>
    <hyperlink ref="N1433" r:id="rId1354" xr:uid="{AD933C44-12E1-4F33-A36E-5D482BA5019D}"/>
    <hyperlink ref="N1420" r:id="rId1355" xr:uid="{27D87E98-A714-43AD-A4C3-79342DE28639}"/>
    <hyperlink ref="N1382" r:id="rId1356" xr:uid="{DA337166-947D-4286-978E-DDC097ECE36C}"/>
    <hyperlink ref="N1427" r:id="rId1357" xr:uid="{669CF371-5D71-4255-841B-E7CCFCCC43EF}"/>
    <hyperlink ref="N1405" r:id="rId1358" xr:uid="{3E43B76B-4E10-4BD0-9090-BAC100AA991F}"/>
    <hyperlink ref="N1409" r:id="rId1359" xr:uid="{CCB88AB2-BF4F-4FC0-B46A-84069AFDB3CF}"/>
    <hyperlink ref="N1414" r:id="rId1360" xr:uid="{CD7313E0-FAF2-4814-A01F-619BF20C21FC}"/>
    <hyperlink ref="N1439" r:id="rId1361" xr:uid="{561E2A47-186C-42EE-B460-B20E88E6A4F1}"/>
    <hyperlink ref="N1437" r:id="rId1362" xr:uid="{6F919B98-46B1-4EAE-8A8B-896D4384F2A4}"/>
    <hyperlink ref="N1389" r:id="rId1363" xr:uid="{43C53B09-D6FA-4F33-8655-D5138ED36A8E}"/>
    <hyperlink ref="N1399" r:id="rId1364" xr:uid="{A763B10C-3635-4372-8B46-964F40124144}"/>
    <hyperlink ref="N1425" r:id="rId1365" xr:uid="{0227BB3D-A2A0-4E04-8C66-6B3979BB0D6D}"/>
    <hyperlink ref="N1381" r:id="rId1366" xr:uid="{D9DB408B-1F77-4D3E-B4C9-4E51B9083E1A}"/>
    <hyperlink ref="N1446" r:id="rId1367" xr:uid="{2D638245-F1C7-4EB4-BC5A-490A07C357AB}"/>
    <hyperlink ref="N1410" r:id="rId1368" xr:uid="{5F51CD14-1F35-486F-8009-BA3C290BEFC6}"/>
    <hyperlink ref="N1380" r:id="rId1369" xr:uid="{02D22B2F-7B18-4187-962B-E2AFB33C1AFC}"/>
    <hyperlink ref="N1447" r:id="rId1370" xr:uid="{C43190FC-2E2C-4BED-A8AC-A33CA0FFE97B}"/>
    <hyperlink ref="N1444" r:id="rId1371" xr:uid="{86B73981-66A0-4ED2-8BB9-5D2BB5049337}"/>
    <hyperlink ref="N1411" r:id="rId1372" xr:uid="{ECB8A8E9-3A05-4AAB-A3DA-168C84F663CC}"/>
    <hyperlink ref="N1442" r:id="rId1373" xr:uid="{3CEFD336-3A65-435D-9C46-F2EC380DACD8}"/>
    <hyperlink ref="N1441" r:id="rId1374" xr:uid="{8B6231BF-451F-4CFC-8F70-BC235455723F}"/>
    <hyperlink ref="N1412" r:id="rId1375" xr:uid="{E6E28716-C51F-4CB6-86DE-ADCB3DA6C737}"/>
    <hyperlink ref="N1449" r:id="rId1376" xr:uid="{8D44D37D-3CC4-45D1-9E99-8E542464D34D}"/>
    <hyperlink ref="N1400" r:id="rId1377" xr:uid="{14C15761-992E-4D85-8FB5-C755AEC1A8D6}"/>
    <hyperlink ref="N1423" r:id="rId1378" xr:uid="{779B37A5-C6A3-4026-91F6-31FFD4EB7D52}"/>
    <hyperlink ref="N1445" r:id="rId1379" xr:uid="{2D0CC0C0-3A9E-4A3B-AA58-3626C62F5C66}"/>
    <hyperlink ref="N1422" r:id="rId1380" xr:uid="{2C297674-1E0D-4960-8729-1EA400DE4E07}"/>
    <hyperlink ref="N1397" r:id="rId1381" xr:uid="{3E40F573-7E40-4F54-A8F6-BAE27CFF5E8D}"/>
    <hyperlink ref="N1429" r:id="rId1382" xr:uid="{CE0C44C0-58F0-4C51-B897-949A48240BE3}"/>
    <hyperlink ref="N1440" r:id="rId1383" xr:uid="{1E02B3F4-FA37-429F-B2BB-F61C1A1B3257}"/>
    <hyperlink ref="N1390" r:id="rId1384" xr:uid="{5C73DC72-5A31-4CE5-8D82-B30EF8F2091D}"/>
    <hyperlink ref="N1413" r:id="rId1385" xr:uid="{86100719-D7B6-4F25-8E76-99922DCB5DF9}"/>
    <hyperlink ref="N1403" r:id="rId1386" xr:uid="{0A573D99-3B97-46A7-AC41-F01252611265}"/>
    <hyperlink ref="N1378" r:id="rId1387" xr:uid="{746BBFEE-7942-4D4C-82D4-408CD7F292E3}"/>
    <hyperlink ref="N1392" r:id="rId1388" xr:uid="{CA3C7E8D-1FFF-4E42-B5C3-E97B2490177D}"/>
    <hyperlink ref="N1385" r:id="rId1389" xr:uid="{13F1AEF8-FE89-44DB-9E39-E0832308D61D}"/>
    <hyperlink ref="N1426" r:id="rId1390" xr:uid="{8076DAA4-B388-4C3C-BECC-5FB70DEF78C9}"/>
    <hyperlink ref="N1424" r:id="rId1391" xr:uid="{56FC637D-11F3-4386-8E27-BD2E1AB82C23}"/>
    <hyperlink ref="N1448" r:id="rId1392" xr:uid="{52AD5679-5920-4E75-BD29-F0808616020C}"/>
    <hyperlink ref="N1396" r:id="rId1393" xr:uid="{2818BD2B-FCBF-429F-BC78-335E8CF3AC76}"/>
    <hyperlink ref="N1398" r:id="rId1394" xr:uid="{431DFC08-246B-4F0A-9E6E-E619A966E519}"/>
    <hyperlink ref="N1419" r:id="rId1395" xr:uid="{C6085A66-06A0-4CF5-BBD2-300546C88C05}"/>
    <hyperlink ref="N1462" r:id="rId1396" xr:uid="{BBA11062-C843-4867-AF64-5E7C0889E696}"/>
    <hyperlink ref="N1463" r:id="rId1397" xr:uid="{D3C9BC6C-A52E-4D44-AC15-7A5AB8E10B89}"/>
    <hyperlink ref="N1478" r:id="rId1398" xr:uid="{4F6A41E6-AB02-4A23-A534-BD4BE6A84566}"/>
    <hyperlink ref="N1460" r:id="rId1399" xr:uid="{3DBD4B0C-6129-4DF3-A05C-B64C9731868B}"/>
    <hyperlink ref="N1455" r:id="rId1400" xr:uid="{B749A90A-1C28-4C18-B37B-67F06DEBEDB5}"/>
    <hyperlink ref="N1464" r:id="rId1401" xr:uid="{9B30D829-F5EE-4A62-B8E7-40D9742B8EAC}"/>
    <hyperlink ref="N1472" r:id="rId1402" xr:uid="{C32A7D74-79E7-40B4-AD4B-2A753BB2FA77}"/>
    <hyperlink ref="N1482" r:id="rId1403" xr:uid="{EAA26348-5AD7-40C4-8849-84B5E6E37DFC}"/>
    <hyperlink ref="N1471" r:id="rId1404" xr:uid="{C4F4427F-3BFA-4F69-850B-4410C28D0E71}"/>
    <hyperlink ref="N1473" r:id="rId1405" xr:uid="{CE025C0D-DA72-461E-9653-3057B6E3B161}"/>
    <hyperlink ref="N1481" r:id="rId1406" xr:uid="{FB7C20B6-2A35-4CCE-8F05-5B6BACF93045}"/>
    <hyperlink ref="N1474" r:id="rId1407" xr:uid="{C5807616-C723-43F7-A99C-3D49A9EC6383}"/>
    <hyperlink ref="N1484" r:id="rId1408" xr:uid="{723EC389-1136-4F75-8E35-3A46055B3CAD}"/>
    <hyperlink ref="N1483" r:id="rId1409" xr:uid="{8E060B3D-B0F3-46C7-A8EB-26469FBF3922}"/>
    <hyperlink ref="N1457" r:id="rId1410" xr:uid="{4879BE80-8873-4573-8C4C-0095B4862DA6}"/>
    <hyperlink ref="N1452" r:id="rId1411" xr:uid="{64614187-810C-48A3-893B-9316E49EDB23}"/>
    <hyperlink ref="N1477" r:id="rId1412" xr:uid="{57AD1057-23FA-451E-9E76-C2C3199CA217}"/>
    <hyperlink ref="N1480" r:id="rId1413" xr:uid="{BAA89DB1-BB9C-4D77-9416-0DFBA08A8C65}"/>
    <hyperlink ref="N1469" r:id="rId1414" xr:uid="{EC6909FB-A937-4DD5-90A3-F8963978A112}"/>
    <hyperlink ref="N1468" r:id="rId1415" xr:uid="{D16A30B3-3955-497B-8F29-AF87CD15EA1E}"/>
    <hyperlink ref="N1454" r:id="rId1416" xr:uid="{BA4EF59A-0FE7-4582-B3FA-6AA65467FC3F}"/>
    <hyperlink ref="N1453" r:id="rId1417" xr:uid="{274720BE-3AF8-4A4C-900B-A4002ACC77C2}"/>
    <hyperlink ref="N1459" r:id="rId1418" xr:uid="{3AB63196-79B5-4C8D-902C-F99C70DF0BC3}"/>
    <hyperlink ref="N1476" r:id="rId1419" xr:uid="{E9B5A676-CBBF-426D-B4C3-93A576B7C24A}"/>
    <hyperlink ref="N1465" r:id="rId1420" xr:uid="{BF7CA0F0-FD84-406F-8AB0-E0847532E157}"/>
    <hyperlink ref="N1466" r:id="rId1421" xr:uid="{9E83A273-34E2-43CB-A1C3-8D0E0A96D962}"/>
    <hyperlink ref="N1467" r:id="rId1422" xr:uid="{4DE6E004-7963-4F52-8ADC-CCF0C5662B80}"/>
    <hyperlink ref="N1456" r:id="rId1423" xr:uid="{ED988EE2-F3DA-4E22-812F-3FA8D4917107}"/>
    <hyperlink ref="N1451" r:id="rId1424" xr:uid="{E66EC240-1820-4D9D-AA8F-7A7FCAEE4BFE}"/>
    <hyperlink ref="N1470" r:id="rId1425" xr:uid="{A0ADC7D8-2E1C-4481-A53E-DF91FAF01A68}"/>
    <hyperlink ref="N1479" r:id="rId1426" xr:uid="{FD669D6F-38B6-46E0-9E09-A946F60810D7}"/>
    <hyperlink ref="N1475" r:id="rId1427" xr:uid="{FE5BD4B0-E6F6-435C-91A4-300BCB9B00D4}"/>
    <hyperlink ref="N1458" r:id="rId1428" xr:uid="{A0327E42-0C16-4631-8200-190883BF22F0}"/>
    <hyperlink ref="N1461" r:id="rId1429" xr:uid="{286D319F-8213-467C-BAA3-DB1C9DBFB736}"/>
    <hyperlink ref="N1491" r:id="rId1430" xr:uid="{B15B4A22-958D-49F1-A898-6FCB2D4F4A3E}"/>
    <hyperlink ref="N1505" r:id="rId1431" xr:uid="{107ACC47-A0D1-4121-B8F4-8B71FBBF86C2}"/>
    <hyperlink ref="N1498" r:id="rId1432" xr:uid="{3A6D339A-BEB2-424D-837F-802CFE4D5B2D}"/>
    <hyperlink ref="N1507" r:id="rId1433" xr:uid="{23B0E666-EA19-458E-ACCF-A5EEC5A2AE4F}"/>
    <hyperlink ref="N1502" r:id="rId1434" xr:uid="{8A232307-2A25-4A4C-BEBA-D3464BA8B9FC}"/>
    <hyperlink ref="N1500" r:id="rId1435" xr:uid="{B9E546C5-4B5F-41F3-A65A-481ACE0655BD}"/>
    <hyperlink ref="N1501" r:id="rId1436" xr:uid="{F712588A-55C5-4342-88C5-48D984CF627A}"/>
    <hyperlink ref="N1503" r:id="rId1437" xr:uid="{CB77A26F-3EE9-4266-9AC4-4B812C91D27E}"/>
    <hyperlink ref="N1506" r:id="rId1438" xr:uid="{69797922-3458-451B-8482-C862D5AE0DA2}"/>
    <hyperlink ref="N1504" r:id="rId1439" xr:uid="{73773CE4-14ED-48CA-8979-65DAF285D338}"/>
    <hyperlink ref="N1487" r:id="rId1440" xr:uid="{885A2B5E-BAC5-49C3-95B2-F334ED2C8045}"/>
    <hyperlink ref="N1499" r:id="rId1441" xr:uid="{701880BC-5EC0-4479-8AFF-194E8AEABF9A}"/>
    <hyperlink ref="N1509" r:id="rId1442" xr:uid="{3DCD46FE-1E49-44F6-9E5C-6632023636DD}"/>
    <hyperlink ref="N1493" r:id="rId1443" xr:uid="{FEC75C37-C3CC-465C-9FC5-2C929223962D}"/>
    <hyperlink ref="N1490" r:id="rId1444" xr:uid="{6E52EC65-4B00-4F0C-9E0F-94E1A70B8CCB}"/>
    <hyperlink ref="N1492" r:id="rId1445" xr:uid="{615275B0-08A6-4A33-A32D-123EBAB42F90}"/>
    <hyperlink ref="N1497" r:id="rId1446" xr:uid="{F6CD94F9-795F-41FA-8FDE-EB5BC3198D31}"/>
    <hyperlink ref="N1511" r:id="rId1447" xr:uid="{727FFC93-FA5E-4FD2-81EC-19D368884418}"/>
    <hyperlink ref="N1513" r:id="rId1448" xr:uid="{5D8F553F-835F-49A2-A806-87C7AD3D2E7E}"/>
    <hyperlink ref="N1485" r:id="rId1449" xr:uid="{E8FE54F4-20A5-40F1-9D0F-91776262A825}"/>
    <hyperlink ref="N1512" r:id="rId1450" xr:uid="{C2E4C034-BB24-43C2-8C71-423D2196EE56}"/>
    <hyperlink ref="N1514" r:id="rId1451" xr:uid="{5D68AF35-58F0-4537-9D13-D9401B27A1C1}"/>
    <hyperlink ref="N1494" r:id="rId1452" xr:uid="{8AFEC78E-1F23-4BDE-880B-241D148BAE6A}"/>
    <hyperlink ref="N1510" r:id="rId1453" xr:uid="{A270CCBB-017A-49FE-BA61-2FA64AE41FB7}"/>
    <hyperlink ref="N1488" r:id="rId1454" xr:uid="{608D13D3-E146-42D6-934D-87625CD2A44A}"/>
    <hyperlink ref="N1508" r:id="rId1455" xr:uid="{BD8ED3CA-12CF-4FE5-ABAF-CA7096F03B3B}"/>
    <hyperlink ref="N1495" r:id="rId1456" xr:uid="{363A73A4-039E-444C-84DB-3F74275911ED}"/>
    <hyperlink ref="N1486" r:id="rId1457" xr:uid="{44446FF7-1321-4B3D-A208-B38D6B984FD0}"/>
    <hyperlink ref="N1489" r:id="rId1458" xr:uid="{86A2BC92-FB46-4B82-8E64-9283AB893B24}"/>
    <hyperlink ref="N1496" r:id="rId1459" xr:uid="{4B775729-44F9-49B3-BF1E-FD82EB2E1CA5}"/>
    <hyperlink ref="N1515" r:id="rId1460" xr:uid="{6F43D997-A7C8-4E3E-A5B6-5369762117B3}"/>
    <hyperlink ref="N1532" r:id="rId1461" xr:uid="{CB8EF204-3932-4438-B5EA-C91712FF731E}"/>
    <hyperlink ref="N1519" r:id="rId1462" xr:uid="{62AC33D3-A7E4-4E4D-8D3E-1396BF14E84D}"/>
    <hyperlink ref="N1516" r:id="rId1463" xr:uid="{67ECD823-EC92-442D-8E79-E6B820B509DA}"/>
    <hyperlink ref="N1535" r:id="rId1464" xr:uid="{31D79F1B-5392-46F4-B3FE-4EB0BD7BD9F9}"/>
    <hyperlink ref="N1522" r:id="rId1465" xr:uid="{6DE49A95-EC13-4B6F-A8B4-8F62B0B7312A}"/>
    <hyperlink ref="N1524" r:id="rId1466" xr:uid="{4CF5A44D-4F16-4823-8D9E-04FEF2C0EEE0}"/>
    <hyperlink ref="N1527" r:id="rId1467" xr:uid="{BF7B16D1-8337-412F-A36C-9165B9D59DEA}"/>
    <hyperlink ref="N1525" r:id="rId1468" xr:uid="{345F8CF5-2632-4840-A89F-1948D1C2F6AB}"/>
    <hyperlink ref="N1534" r:id="rId1469" xr:uid="{A67926DB-DEA6-4156-9957-8C3A5F899D60}"/>
    <hyperlink ref="N1523" r:id="rId1470" xr:uid="{8063FA90-D034-4DBF-9500-F6CC83305599}"/>
    <hyperlink ref="N1533" r:id="rId1471" xr:uid="{4A5D6325-5667-44C8-B39E-00B0A185D2D2}"/>
    <hyperlink ref="N1536" r:id="rId1472" xr:uid="{3BFDA44C-C40E-4730-9E0D-B9413EFE01BE}"/>
    <hyperlink ref="N1520" r:id="rId1473" xr:uid="{815D657A-2198-48E7-9016-53C458E165C0}"/>
    <hyperlink ref="N1531" r:id="rId1474" xr:uid="{C5339934-549F-4238-A99D-3CA5AF45A96F}"/>
    <hyperlink ref="N1518" r:id="rId1475" xr:uid="{044DAF12-EBED-4E71-ADB0-4D55E657C3C3}"/>
    <hyperlink ref="N1526" r:id="rId1476" xr:uid="{DB6152A0-C7B4-4DF5-BC39-2B60015D3A0A}"/>
    <hyperlink ref="N1517" r:id="rId1477" xr:uid="{BB201BA6-0D25-48CF-8CD5-90E0663BBD0B}"/>
    <hyperlink ref="N1521" r:id="rId1478" xr:uid="{A1F81C63-32FA-4471-BB2D-667C73CAB045}"/>
    <hyperlink ref="N1528" r:id="rId1479" xr:uid="{8BC25FFD-BAA6-4337-AD77-6D4637D7D066}"/>
    <hyperlink ref="N1529" r:id="rId1480" xr:uid="{6AFB7F65-1859-42B4-A9B7-A86F937E0BC0}"/>
    <hyperlink ref="N1530" r:id="rId1481" xr:uid="{E5AEAE31-1067-4E63-B56A-90823656028D}"/>
    <hyperlink ref="N1557" r:id="rId1482" xr:uid="{818A4954-896C-4626-9135-561A9FEA963C}"/>
    <hyperlink ref="N1545" r:id="rId1483" xr:uid="{7835C8E9-2519-4611-8081-1B33515A6EE3}"/>
    <hyperlink ref="N1539" r:id="rId1484" xr:uid="{71DAFEC3-175B-4DC7-BD06-00FB3A51A26D}"/>
    <hyperlink ref="N1541" r:id="rId1485" xr:uid="{BF73C68D-450D-459A-B5EE-64777470C5A4}"/>
    <hyperlink ref="N1540" r:id="rId1486" xr:uid="{298309E0-8573-4232-9BF5-D3E5A0D167EF}"/>
    <hyperlink ref="N1546" r:id="rId1487" xr:uid="{F93A578F-8A2A-4F97-9A63-BD73AED61AD9}"/>
    <hyperlink ref="N1544" r:id="rId1488" xr:uid="{06A0DADE-225E-45F3-871F-B5D0083AADDC}"/>
    <hyperlink ref="N1537" r:id="rId1489" xr:uid="{EFC8F342-E8BF-4A09-A137-4B44E43F283B}"/>
    <hyperlink ref="N1548" r:id="rId1490" xr:uid="{2D2B8D6B-C0FD-4286-B30E-05171294257F}"/>
    <hyperlink ref="N1554" r:id="rId1491" xr:uid="{02F9E484-475E-49F2-BE66-2A005AB1C1C1}"/>
    <hyperlink ref="N1547" r:id="rId1492" xr:uid="{CD2FFB3B-E270-4157-B001-E70C4DF1B324}"/>
    <hyperlink ref="N1555" r:id="rId1493" xr:uid="{78BDD005-5F75-4C65-A481-DF3E34B1504C}"/>
    <hyperlink ref="N1558" r:id="rId1494" xr:uid="{AE302AE2-63BB-432C-A660-040FD990CE22}"/>
    <hyperlink ref="N1552" r:id="rId1495" xr:uid="{B2FCFF27-B14F-4770-9F6E-3FB9A959A05D}"/>
    <hyperlink ref="N1542" r:id="rId1496" xr:uid="{68F08BDC-CFAF-47B9-915B-1CE9D771B6EE}"/>
    <hyperlink ref="N1563" r:id="rId1497" xr:uid="{0CC14D66-49AA-4014-9EA0-08B820DAB431}"/>
    <hyperlink ref="N1560" r:id="rId1498" xr:uid="{9C596A82-E74E-4832-A876-21ED0FB6C963}"/>
    <hyperlink ref="N1562" r:id="rId1499" xr:uid="{23E76CC8-A1EB-466B-96C9-4ED7D2FCC9A4}"/>
    <hyperlink ref="N1543" r:id="rId1500" xr:uid="{DE2337A3-F08F-46F9-84A6-388A6A99C8EC}"/>
    <hyperlink ref="N1551" r:id="rId1501" xr:uid="{3C4622CD-D549-4641-A83D-30985651AAA2}"/>
    <hyperlink ref="N1538" r:id="rId1502" xr:uid="{46D80E2E-A516-435B-8286-785AB5AA4478}"/>
    <hyperlink ref="N1553" r:id="rId1503" xr:uid="{BA606CFD-1866-492E-8696-377768A41794}"/>
    <hyperlink ref="N1556" r:id="rId1504" xr:uid="{90376E67-7B2C-4E4A-B401-2F8743D85E15}"/>
    <hyperlink ref="N1549" r:id="rId1505" xr:uid="{F5187266-CF8D-46A4-B6FF-63641940919F}"/>
    <hyperlink ref="N1561" r:id="rId1506" xr:uid="{29E17A0F-D953-43F6-8FB7-FAE33311122A}"/>
    <hyperlink ref="N1559" r:id="rId1507" xr:uid="{630730CA-353E-45CB-B859-6B551A83C26D}"/>
    <hyperlink ref="N1550" r:id="rId1508" xr:uid="{F1F100FF-2F57-4338-A04C-8487344E493D}"/>
    <hyperlink ref="N1581" r:id="rId1509" xr:uid="{1D95DA8E-BBCA-41B7-A67E-727A5799CCC2}"/>
    <hyperlink ref="N1573" r:id="rId1510" xr:uid="{FA79E4C5-17B4-4B6B-A6DC-EDA932C30865}"/>
    <hyperlink ref="N1568" r:id="rId1511" xr:uid="{177ADB02-C79D-49EB-83F9-81769F20137F}"/>
    <hyperlink ref="N1569" r:id="rId1512" xr:uid="{F07F7A8D-2EE7-4DE7-8E89-D52EF1992318}"/>
    <hyperlink ref="N1572" r:id="rId1513" xr:uid="{9B485C92-0EE9-462B-80C5-EE18F8879C6D}"/>
    <hyperlink ref="N1580" r:id="rId1514" xr:uid="{E0D1E347-AE5F-4FB1-8B2E-BB2870EC2992}"/>
    <hyperlink ref="N1575" r:id="rId1515" xr:uid="{1501307D-707D-49AD-9B64-E246EA7FA4C1}"/>
    <hyperlink ref="N1582" r:id="rId1516" xr:uid="{53626E29-036B-486A-BBE8-78A0844D005F}"/>
    <hyperlink ref="N1583" r:id="rId1517" xr:uid="{6B2999A7-DE95-4411-9B48-9CF307781467}"/>
    <hyperlink ref="N1567" r:id="rId1518" xr:uid="{26094F89-04A5-43CD-8F9C-BC754BB5F9AE}"/>
    <hyperlink ref="N1574" r:id="rId1519" xr:uid="{1C8E96FB-D5C6-4F7D-AB22-EC6ED89F3401}"/>
    <hyperlink ref="N1571" r:id="rId1520" xr:uid="{A256D046-B1E4-4A64-A59C-D77049C1CB51}"/>
    <hyperlink ref="N1564" r:id="rId1521" xr:uid="{73E4A07D-7209-41D2-AA82-50F6ECCEE573}"/>
    <hyperlink ref="N1578" r:id="rId1522" xr:uid="{B9B99365-2BDB-4B9A-AA9F-49395291014C}"/>
    <hyperlink ref="N1577" r:id="rId1523" xr:uid="{1C588537-27F0-492E-B81F-1E506D5623FF}"/>
    <hyperlink ref="N1576" r:id="rId1524" xr:uid="{4CFCB92E-FD78-49ED-A8C6-81560FADCA32}"/>
    <hyperlink ref="N1566" r:id="rId1525" xr:uid="{67AEA05D-26F2-42CD-8CDA-929CDCEA0C9A}"/>
    <hyperlink ref="N1570" r:id="rId1526" xr:uid="{217FBEF4-1B12-4032-B1D2-0500660804F3}"/>
    <hyperlink ref="N1565" r:id="rId1527" xr:uid="{64BD00EA-3524-4A26-A470-13B0929991C5}"/>
    <hyperlink ref="N1579" r:id="rId1528" xr:uid="{CA8FC170-DE80-479F-85C5-F22B87868D27}"/>
    <hyperlink ref="N1589" r:id="rId1529" xr:uid="{A08C446E-9EC9-4667-8019-37359BC19486}"/>
    <hyperlink ref="N1592" r:id="rId1530" xr:uid="{AE5A9F0E-FB46-4D5F-A776-4A94F075BBBF}"/>
    <hyperlink ref="N1605" r:id="rId1531" xr:uid="{F93DAF67-A4D0-4538-BC28-762334AB2C98}"/>
    <hyperlink ref="N1610" r:id="rId1532" xr:uid="{1D91314B-66EC-4149-BFF1-62FC0177A583}"/>
    <hyperlink ref="N1614" r:id="rId1533" xr:uid="{921A3E15-0B00-4BDD-9DBF-86A6266C0126}"/>
    <hyperlink ref="N1587" r:id="rId1534" xr:uid="{9BC6EE38-F218-4B3B-9885-CA50C2D7C95F}"/>
    <hyperlink ref="N1585" r:id="rId1535" xr:uid="{E128E0E2-EA07-4749-B169-27DDE46349C3}"/>
    <hyperlink ref="N1598" r:id="rId1536" xr:uid="{7D2ECEB4-F1D6-4B93-A18E-3A098047E969}"/>
    <hyperlink ref="N1586" r:id="rId1537" xr:uid="{E83AB6C8-EC29-4AE6-816B-317F6A735038}"/>
    <hyperlink ref="N1591" r:id="rId1538" xr:uid="{3FC63689-D78E-449E-8B2F-5E4169152CCD}"/>
    <hyperlink ref="N1603" r:id="rId1539" xr:uid="{B56B98F0-AE1A-4AE7-9F1E-6AEE734A1BA2}"/>
    <hyperlink ref="N1599" r:id="rId1540" xr:uid="{85102C99-52FC-4E07-891A-114185D98137}"/>
    <hyperlink ref="N1608" r:id="rId1541" xr:uid="{65EF18E5-25AD-4F0E-B372-3A2E0EDDFB10}"/>
    <hyperlink ref="N1593" r:id="rId1542" xr:uid="{0D7F6AFB-05B2-45C6-8991-8D22F2EF6C65}"/>
    <hyperlink ref="N1590" r:id="rId1543" xr:uid="{58A1D2C9-D9BB-4ADD-8DF5-606F314C0903}"/>
    <hyperlink ref="N1584" r:id="rId1544" xr:uid="{7A9C3DA7-CEF6-46CA-AAE7-ED3A0BB6D97E}"/>
    <hyperlink ref="N1595" r:id="rId1545" xr:uid="{FCFD38A0-2146-413E-B40E-3CB8BA4D1D53}"/>
    <hyperlink ref="N1596" r:id="rId1546" xr:uid="{6D1D6956-D1AE-4454-8E2C-359D66ED107A}"/>
    <hyperlink ref="N1606" r:id="rId1547" xr:uid="{99F12FBC-1524-4016-943B-9AB9B9406E26}"/>
    <hyperlink ref="N1601" r:id="rId1548" xr:uid="{A2ACABE3-CBB8-4CA6-8FAA-47B89457BB33}"/>
    <hyperlink ref="N1613" r:id="rId1549" xr:uid="{03750D7F-0DEA-4335-AF25-6F32C6FED214}"/>
    <hyperlink ref="N1607" r:id="rId1550" xr:uid="{08039585-4FFE-47BC-B57F-86CC942B79CE}"/>
    <hyperlink ref="N1609" r:id="rId1551" xr:uid="{0B77A867-7A4F-4287-AF9C-542605965573}"/>
    <hyperlink ref="N1612" r:id="rId1552" xr:uid="{79A66504-DDAE-43A9-A97B-D363AC76BE43}"/>
    <hyperlink ref="N1602" r:id="rId1553" xr:uid="{A2BC6BCF-A2E5-4949-9543-D2F0EE26DB0E}"/>
    <hyperlink ref="N1611" r:id="rId1554" xr:uid="{49784CC8-1F4B-4D4E-A3F3-299405981B79}"/>
    <hyperlink ref="N1588" r:id="rId1555" xr:uid="{0A05F1F9-BC36-4B3C-A8B1-6EADD2A8F722}"/>
    <hyperlink ref="N1594" r:id="rId1556" xr:uid="{B0126684-63B4-45C2-BD80-F429B75E34D8}"/>
    <hyperlink ref="N1597" r:id="rId1557" xr:uid="{1B7B77B5-EA2D-4590-9DC6-D67B036CA4BA}"/>
    <hyperlink ref="N1600" r:id="rId1558" xr:uid="{DD4CBCB4-2A92-487F-BFD9-8D2479120387}"/>
    <hyperlink ref="N1604" r:id="rId1559" xr:uid="{C4E8D989-2458-43B1-B831-60EEE31B0EAB}"/>
    <hyperlink ref="N1623" r:id="rId1560" xr:uid="{C0BE54A0-1184-48B2-B0A6-60C5FBB0549F}"/>
    <hyperlink ref="N1621" r:id="rId1561" xr:uid="{6728F216-1D0D-477D-A9BC-ABAB32E99F36}"/>
    <hyperlink ref="N1633" r:id="rId1562" xr:uid="{48B70D3A-4B25-405F-894E-EBE224B69291}"/>
    <hyperlink ref="N1620" r:id="rId1563" xr:uid="{D84B40C8-0553-4D33-8424-FE0E4E6CA62F}"/>
    <hyperlink ref="N1630" r:id="rId1564" xr:uid="{A229F4A5-0DC2-4680-B5B5-8275388D6872}"/>
    <hyperlink ref="N1627" r:id="rId1565" xr:uid="{517EEB8C-59E3-4CB7-ADF2-130BE29483AF}"/>
    <hyperlink ref="N1625" r:id="rId1566" xr:uid="{FB285C83-F7EB-4B05-BEE5-7C1E42997015}"/>
    <hyperlink ref="N1624" r:id="rId1567" xr:uid="{170B2851-CE05-4590-92FB-F238F262EDB4}"/>
    <hyperlink ref="N1629" r:id="rId1568" xr:uid="{46043940-CCC9-4062-8F6E-1DC572596BE9}"/>
    <hyperlink ref="N1619" r:id="rId1569" xr:uid="{D5EE4881-785D-42CF-9445-5104F83AB736}"/>
    <hyperlink ref="N1632" r:id="rId1570" xr:uid="{DF999D40-AA42-478A-98B2-1669713CCFC0}"/>
    <hyperlink ref="N1618" r:id="rId1571" xr:uid="{37B136EC-366F-4226-A466-33F911234877}"/>
    <hyperlink ref="N1628" r:id="rId1572" xr:uid="{E9799A84-7E6A-45E9-966F-A7E95B3452E8}"/>
    <hyperlink ref="N1616" r:id="rId1573" xr:uid="{606292A6-CCBF-4E42-B6E9-8A77E11B23FF}"/>
    <hyperlink ref="N1622" r:id="rId1574" xr:uid="{DAE5B1F7-2A74-4258-A472-D8EA9850374A}"/>
    <hyperlink ref="N1615" r:id="rId1575" xr:uid="{047E2453-F3F0-460E-846E-F4EBA6A09BA2}"/>
    <hyperlink ref="N1626" r:id="rId1576" xr:uid="{1E4375BF-7948-4AAB-817A-B8021EF97289}"/>
    <hyperlink ref="N1617" r:id="rId1577" xr:uid="{4B4C89E9-8F3F-4BCC-9DEC-AD8FBC04A5E6}"/>
    <hyperlink ref="N1631" r:id="rId1578" xr:uid="{D097CDA4-B63C-4C0E-B448-B24DB03DBA92}"/>
    <hyperlink ref="N1635" r:id="rId1579" xr:uid="{45DA23D2-9750-422D-9305-58E5B88F2C39}"/>
    <hyperlink ref="N1634" r:id="rId1580" xr:uid="{EBFD0A94-2DB2-4ADB-9CC7-C3F2D7B216AA}"/>
    <hyperlink ref="N1636" r:id="rId1581" xr:uid="{DA75E48E-76A6-482F-9828-98F6EFB25AB7}"/>
    <hyperlink ref="N1640" r:id="rId1582" xr:uid="{9FF87569-F9C9-4866-B2D0-A89AC2C22C9C}"/>
    <hyperlink ref="N1639" r:id="rId1583" xr:uid="{FB2C1B01-B8C5-4813-9792-E1D1E809D49F}"/>
    <hyperlink ref="N1637" r:id="rId1584" xr:uid="{ABA7D3DD-EAE0-459F-8887-599F056A13FE}"/>
    <hyperlink ref="N1638" r:id="rId1585" xr:uid="{462CA705-40E6-4C47-8427-EF1873CDAABB}"/>
    <hyperlink ref="N1647" r:id="rId1586" xr:uid="{308B9B1A-F9E8-408B-9EA2-40E5C42AE6B6}"/>
    <hyperlink ref="N1643" r:id="rId1587" xr:uid="{853BCF6E-5FC4-41E4-AEF2-56D87B88E46B}"/>
    <hyperlink ref="N1644" r:id="rId1588" xr:uid="{81EAA8A5-211E-410B-8777-9784A9018390}"/>
    <hyperlink ref="N1641" r:id="rId1589" xr:uid="{3E9E2907-1298-4414-AB41-2E78B6B38763}"/>
    <hyperlink ref="N1645" r:id="rId1590" xr:uid="{4638C6E2-FB92-4E78-BFF3-EB7716BF8748}"/>
    <hyperlink ref="N1646" r:id="rId1591" xr:uid="{A2A5AE39-3FAE-41CA-A603-E96DA5186283}"/>
    <hyperlink ref="N1642" r:id="rId1592" xr:uid="{B3D2AF2D-5402-43D2-98FC-7B0E2ACB7D60}"/>
    <hyperlink ref="N1649" r:id="rId1593" xr:uid="{B5BCF013-F9F5-4549-9D26-3CA9B08C77ED}"/>
    <hyperlink ref="N1648" r:id="rId1594" xr:uid="{BF18A19C-DD99-44B1-8D90-E29DC41F8EA3}"/>
    <hyperlink ref="N1650" r:id="rId1595" xr:uid="{072714B1-60D3-4989-B275-A7B7DE4C3222}"/>
    <hyperlink ref="N88" r:id="rId1596" xr:uid="{62A6F231-2A02-4E4B-AE60-B618A3E2B9B8}"/>
    <hyperlink ref="N87" r:id="rId1597" xr:uid="{CD50567A-087F-4983-8B95-F5DCFCA46EFF}"/>
    <hyperlink ref="N86" r:id="rId1598" xr:uid="{2E2EA7CB-6F40-4E76-9231-254F6FDA2DCF}"/>
    <hyperlink ref="N85" r:id="rId1599" xr:uid="{A46F60EA-A380-40F9-810D-211FE5331C6E}"/>
    <hyperlink ref="N84" r:id="rId1600" xr:uid="{5467E263-8AB1-4DBF-B7AA-BE832A6305AD}"/>
    <hyperlink ref="N83" r:id="rId1601" xr:uid="{8321E7DA-CB83-4409-B21E-0D9B06A27D9E}"/>
    <hyperlink ref="N82" r:id="rId1602" xr:uid="{2B3B0389-4FDD-4C5F-99DC-6A6DBCDE90F4}"/>
    <hyperlink ref="N81" r:id="rId1603" xr:uid="{9FD14D8E-679A-4DEE-9203-7ED9E8E87279}"/>
    <hyperlink ref="N80" r:id="rId1604" xr:uid="{88AE813D-B28D-4F83-B182-E40CFE74161C}"/>
    <hyperlink ref="N79" r:id="rId1605" xr:uid="{FF82A595-7A49-4727-8EA3-5225B17E042B}"/>
    <hyperlink ref="N78" r:id="rId1606" xr:uid="{5B65E89A-7DA8-43ED-88AC-1438831CDDE3}"/>
    <hyperlink ref="N77" r:id="rId1607" xr:uid="{88BDD933-05CC-409C-AA2C-49DFE679C377}"/>
    <hyperlink ref="N76" r:id="rId1608" xr:uid="{A0F1D4E1-F20A-4A3B-93FF-D72CEC85781E}"/>
    <hyperlink ref="N75" r:id="rId1609" xr:uid="{8ED74EC4-1ADC-49A9-B678-799C7F376140}"/>
    <hyperlink ref="N74" r:id="rId1610" xr:uid="{2D134592-13F2-4F5E-8C01-AAE9AB35B8F9}"/>
    <hyperlink ref="N73" r:id="rId1611" xr:uid="{3C2CE3AE-E58D-4AF8-BD50-5B335C6AAD2E}"/>
    <hyperlink ref="N72" r:id="rId1612" xr:uid="{07171630-5632-4977-8ED0-319C490F0D3D}"/>
    <hyperlink ref="N71" r:id="rId1613" xr:uid="{F95DBA37-2DD6-4934-AC40-6354D01344EF}"/>
    <hyperlink ref="N70" r:id="rId1614" xr:uid="{7308D595-D992-4E50-9466-024FAC7604FE}"/>
    <hyperlink ref="N69" r:id="rId1615" xr:uid="{9EFE4103-04FA-4304-B32D-D7B210BDF026}"/>
    <hyperlink ref="N68" r:id="rId1616" xr:uid="{A08AEE6C-392D-49E4-A19B-7CBD28F8061E}"/>
    <hyperlink ref="N67" r:id="rId1617" xr:uid="{CA5ACB02-24C1-4242-8806-ED94C5C49949}"/>
    <hyperlink ref="N66" r:id="rId1618" xr:uid="{4E3B4B20-A8CA-4561-97BB-6044262F12EB}"/>
    <hyperlink ref="N65" r:id="rId1619" xr:uid="{1A57944A-97B3-4306-8599-2B445C50CCE4}"/>
    <hyperlink ref="N64" r:id="rId1620" xr:uid="{7A94F64E-C0D2-4297-9133-3045D36B6E70}"/>
    <hyperlink ref="N63" r:id="rId1621" xr:uid="{7D265D56-5469-443B-9F09-38CA8D2B00AA}"/>
    <hyperlink ref="N62" r:id="rId1622" xr:uid="{D02ABAB0-913E-4B46-8A09-6EF35888CBD6}"/>
    <hyperlink ref="N61" r:id="rId1623" xr:uid="{82AE2DAB-63F6-41F0-9005-FFDEA639DE53}"/>
    <hyperlink ref="N60" r:id="rId1624" xr:uid="{5B7A3895-B26E-4938-8B34-20CDDD24E370}"/>
    <hyperlink ref="N59" r:id="rId1625" xr:uid="{AE4CA655-96C8-405F-A251-E4203C40A4C2}"/>
    <hyperlink ref="N58" r:id="rId1626" xr:uid="{1782E3E4-14B3-497E-A4A6-AD75D8232395}"/>
    <hyperlink ref="N57" r:id="rId1627" xr:uid="{0D0F4068-D920-49D6-923A-F1BF39559032}"/>
    <hyperlink ref="N56" r:id="rId1628" xr:uid="{853C179A-6D4F-4533-8918-2123BAAF71BC}"/>
    <hyperlink ref="N55" r:id="rId1629" xr:uid="{21505AB1-EE37-4AFD-AC56-0F203FF82605}"/>
    <hyperlink ref="N54" r:id="rId1630" xr:uid="{6424D977-99CC-4E72-B607-7DE349636265}"/>
    <hyperlink ref="N53" r:id="rId1631" xr:uid="{14B8C4B9-6B9C-45E5-919F-3F2D2FE58725}"/>
    <hyperlink ref="N52" r:id="rId1632" xr:uid="{68A014EC-E5BF-4DC9-88CB-ECFB4EB21FC0}"/>
    <hyperlink ref="N51" r:id="rId1633" xr:uid="{746FE4D8-7841-4541-AB0C-CB403568D03D}"/>
    <hyperlink ref="N50" r:id="rId1634" xr:uid="{F629B549-EBAC-44C4-AB1C-DF5819D3A75D}"/>
    <hyperlink ref="N49" r:id="rId1635" xr:uid="{B365D2AA-75E9-42AC-A45E-8DE4B32CD85C}"/>
    <hyperlink ref="N48" r:id="rId1636" xr:uid="{D87D1A0F-3FE0-45EE-B5E1-E801F3A5D8F0}"/>
    <hyperlink ref="N47" r:id="rId1637" xr:uid="{3E1CF5D7-FBB5-4756-BD13-B4A497BA77A2}"/>
    <hyperlink ref="N46" r:id="rId1638" xr:uid="{65953373-AEBD-4B6D-A6FD-4F313FD20B16}"/>
    <hyperlink ref="N45" r:id="rId1639" xr:uid="{A370E759-706A-4649-B5C3-18423772DC60}"/>
    <hyperlink ref="N44" r:id="rId1640" xr:uid="{2C0FAB70-0CF0-4422-A25C-7273F64E64D6}"/>
    <hyperlink ref="N43" r:id="rId1641" xr:uid="{EDDA40A2-3BB8-4DC3-BACC-104ECE78BB0F}"/>
    <hyperlink ref="N42" r:id="rId1642" xr:uid="{17C403DE-7A44-451E-85DA-64184947C37A}"/>
    <hyperlink ref="N41" r:id="rId1643" xr:uid="{5023E94C-A3DD-421F-BA24-652E49BC07CB}"/>
    <hyperlink ref="N40" r:id="rId1644" xr:uid="{C3128AEC-8C35-414E-95C5-E3BC3E7E6685}"/>
    <hyperlink ref="N39" r:id="rId1645" xr:uid="{68F1C36D-F2C0-422D-B063-918521B812B0}"/>
    <hyperlink ref="N38" r:id="rId1646" xr:uid="{0D1A4E06-BF86-4428-96D7-6A4AB60A6484}"/>
    <hyperlink ref="N89" r:id="rId1647" xr:uid="{1864A7F9-0AA6-4C69-8D0D-9DD390D205C8}"/>
    <hyperlink ref="N90" r:id="rId1648" xr:uid="{A4605275-3B84-41CA-B11C-45C9E7B1D677}"/>
    <hyperlink ref="N91" r:id="rId1649" xr:uid="{F1405AC9-5B34-4851-80AF-D4B98143CBEF}"/>
    <hyperlink ref="N92" r:id="rId1650" xr:uid="{448A754A-24BF-4860-89D6-3D52F3E116E9}"/>
    <hyperlink ref="N1676" r:id="rId1651" xr:uid="{80ADD726-F966-459C-8AA3-AB0742340EF4}"/>
    <hyperlink ref="N1681" r:id="rId1652" xr:uid="{528BD697-91B1-4772-8EFD-EF038BCB8EED}"/>
    <hyperlink ref="N1682" r:id="rId1653" xr:uid="{9A44EC87-BC82-4204-B4C3-C61421E34891}"/>
    <hyperlink ref="N1680" r:id="rId1654" xr:uid="{5442A52E-2217-4D9E-B25F-5ADAE7F4E0DC}"/>
    <hyperlink ref="N1679" r:id="rId1655" xr:uid="{FBFA75A4-0CDD-432F-899C-3FAD5B3BB3EB}"/>
    <hyperlink ref="N1678" r:id="rId1656" xr:uid="{D9E0F41D-0906-41B0-B26A-4F2740321564}"/>
    <hyperlink ref="N1677" r:id="rId1657" xr:uid="{17900238-3BE8-4E30-A0B5-DDF4EECC30E5}"/>
    <hyperlink ref="N1683" r:id="rId1658" xr:uid="{E868A048-AB0B-4F69-9B93-619C4F3D9C82}"/>
    <hyperlink ref="N1686" r:id="rId1659" xr:uid="{00C7B888-23F2-4CE9-927F-F5670CF8AB13}"/>
    <hyperlink ref="N1685" r:id="rId1660" xr:uid="{91A502FD-DE75-4041-9A89-D52658FCE1C7}"/>
    <hyperlink ref="N1684" r:id="rId1661" xr:uid="{DC89B4EB-28AA-4428-B2F5-13749976E323}"/>
    <hyperlink ref="N1687" r:id="rId1662" xr:uid="{2BDCAE8D-3EAD-42DE-8CAA-16AABE553FDB}"/>
    <hyperlink ref="N1688" r:id="rId1663" xr:uid="{68721EB2-F0D6-4E73-9676-06C2960F57CF}"/>
    <hyperlink ref="N1693" r:id="rId1664" xr:uid="{D789AE0E-B795-4087-9775-0A73F7862399}"/>
    <hyperlink ref="N1692" r:id="rId1665" xr:uid="{8EAA1ED5-B51F-4318-92DC-BBA1AA774897}"/>
    <hyperlink ref="N1691" r:id="rId1666" xr:uid="{92CE2CB5-5A2D-4BFA-AEA4-A3057B7D8424}"/>
    <hyperlink ref="N1690" r:id="rId1667" xr:uid="{6E8718E8-2B48-4D97-94AE-18B9E85A710D}"/>
    <hyperlink ref="N1689" r:id="rId1668" xr:uid="{41D7B51A-908B-48EB-B119-85889CCA10C5}"/>
    <hyperlink ref="N1694" r:id="rId1669" xr:uid="{AD2B6EE1-2C27-4C40-8525-1555C9D52057}"/>
    <hyperlink ref="N1695" r:id="rId1670" xr:uid="{9409FD94-4E72-4A33-976C-93F1D81F8998}"/>
    <hyperlink ref="N1696" r:id="rId1671" xr:uid="{70EF4BCF-61F1-4879-A37F-2723748491D8}"/>
    <hyperlink ref="N1699" r:id="rId1672" xr:uid="{FEBF5978-8222-46D9-9AE1-5C94A0C48CB0}"/>
    <hyperlink ref="N1698" r:id="rId1673" xr:uid="{240F4122-B5BF-4BDE-838E-1FC0D5BC9BA4}"/>
    <hyperlink ref="N1697" r:id="rId1674" xr:uid="{E49C10B6-C3B6-4018-8F35-BDB691D6BD82}"/>
    <hyperlink ref="N1652" r:id="rId1675" xr:uid="{EB94AAC5-F1BF-411A-948F-7800AF43C864}"/>
    <hyperlink ref="N1653" r:id="rId1676" xr:uid="{A0483FCA-8D92-4B04-BCFC-51F14540B1B4}"/>
    <hyperlink ref="N93" r:id="rId1677" xr:uid="{4458183E-D427-4F9E-AEA1-80E180B00DEC}"/>
    <hyperlink ref="N94" r:id="rId1678" xr:uid="{36B9963A-D81F-461D-BEA0-F981EC4A07AC}"/>
    <hyperlink ref="N1700" r:id="rId1679" xr:uid="{FBD13C9C-D195-4BAA-B2D7-ABD9CB825780}"/>
    <hyperlink ref="N1701" r:id="rId1680" xr:uid="{31166F27-3E6B-429D-8BE8-7922145A3982}"/>
    <hyperlink ref="N1702" r:id="rId1681" xr:uid="{724C2942-80A0-4F4C-B505-AD08A926A28B}"/>
    <hyperlink ref="N1703" r:id="rId1682" xr:uid="{4CD7E64F-5C08-45C0-9297-1BFAF8F094C1}"/>
    <hyperlink ref="N1704" r:id="rId1683" xr:uid="{1E5A533C-79A5-47DE-B60B-D4BD33EB2A2D}"/>
    <hyperlink ref="N1705" r:id="rId1684" xr:uid="{51260C13-93E2-4F63-ACBE-1D0F138AC18A}"/>
    <hyperlink ref="N1706" r:id="rId1685" xr:uid="{A5C0FCF2-BFC7-47C4-9D52-C6BA95E1F071}"/>
    <hyperlink ref="N1707" r:id="rId1686" xr:uid="{10331DDD-ABA7-4CDD-A6D8-E527A348D546}"/>
    <hyperlink ref="N1708" r:id="rId1687" xr:uid="{FA93DED6-6A9A-4691-97D2-25B6AE191580}"/>
    <hyperlink ref="N1709" r:id="rId1688" xr:uid="{F286D68A-FE9C-40DE-A20D-F4BC236C5915}"/>
    <hyperlink ref="N1710" r:id="rId1689" xr:uid="{75C64D10-4D44-4774-BD40-D53F4530564A}"/>
    <hyperlink ref="N1711" r:id="rId1690" xr:uid="{0CA1B139-37B3-46C7-B41F-E4C1F5D2C62F}"/>
    <hyperlink ref="N1712" r:id="rId1691" xr:uid="{23A443DB-37C5-4292-8F5E-18381EC77BB8}"/>
    <hyperlink ref="N1713" r:id="rId1692" xr:uid="{541405F0-AFB8-4375-B89C-38D52D4A0BA3}"/>
    <hyperlink ref="N1714" r:id="rId1693" xr:uid="{46FB569F-2090-4AFD-A339-F6E5FFC22C8D}"/>
    <hyperlink ref="N1715" r:id="rId1694" xr:uid="{B0838389-46C6-4A7D-8BA0-7E6C9EBCC143}"/>
    <hyperlink ref="N1654" r:id="rId1695" xr:uid="{B592B9F4-4A43-4A17-964B-A669261E3725}"/>
    <hyperlink ref="N1655" r:id="rId1696" xr:uid="{C5287F62-3937-4151-99FF-F0D9FAD0F76A}"/>
    <hyperlink ref="N1656" r:id="rId1697" xr:uid="{EF632434-B72E-45F4-8069-1BE236752C1A}"/>
    <hyperlink ref="N95" r:id="rId1698" xr:uid="{30E28706-5B61-4AE7-8C75-C1ACBD0A1F76}"/>
    <hyperlink ref="N96" r:id="rId1699" xr:uid="{8D0ACB49-15D4-4B92-B7CF-7C2234F3B818}"/>
    <hyperlink ref="N97" r:id="rId1700" xr:uid="{BC529A62-F84C-4486-A35C-862D352A7F74}"/>
    <hyperlink ref="N98" r:id="rId1701" xr:uid="{DCF6273D-0391-45D1-ABBB-E62E67215032}"/>
    <hyperlink ref="N99" r:id="rId1702" xr:uid="{F9E357BE-4BC3-400C-8711-B929C54944F3}"/>
    <hyperlink ref="N1716" r:id="rId1703" xr:uid="{4EF0A90C-565C-4F27-99C4-D589A497B493}"/>
    <hyperlink ref="N1717" r:id="rId1704" xr:uid="{9CC2EDE2-0DC5-4D0F-8B7D-EB724C173C43}"/>
    <hyperlink ref="N1718" r:id="rId1705" xr:uid="{DEDC2BD2-17C0-47C2-98E2-288015CDC77F}"/>
  </hyperlinks>
  <pageMargins left="0.7" right="0.7" top="0.75" bottom="0.75" header="0.3" footer="0.3"/>
  <pageSetup orientation="portrait" r:id="rId17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Bravo Reyes</cp:lastModifiedBy>
  <cp:lastPrinted>2024-04-29T16:46:49Z</cp:lastPrinted>
  <dcterms:created xsi:type="dcterms:W3CDTF">2024-04-01T14:47:11Z</dcterms:created>
  <dcterms:modified xsi:type="dcterms:W3CDTF">2024-07-10T20:46:59Z</dcterms:modified>
</cp:coreProperties>
</file>